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 defaultThemeVersion="124226"/>
  <bookViews>
    <workbookView xWindow="240" yWindow="105" windowWidth="14805" windowHeight="8010" firstSheet="25" activeTab="3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  <sheet name="Sheet39" sheetId="39" r:id="rId39"/>
    <sheet name="Sheet40" sheetId="40" r:id="rId40"/>
    <sheet name="Sheet41" sheetId="41" r:id="rId41"/>
    <sheet name="Sheet42" sheetId="42" r:id="rId42"/>
    <sheet name="Sheet43" sheetId="43" r:id="rId43"/>
    <sheet name="Sheet44" sheetId="44" r:id="rId44"/>
    <sheet name="Sheet45" sheetId="45" r:id="rId45"/>
    <sheet name="Sheet46" sheetId="46" r:id="rId46"/>
    <sheet name="Sheet47" sheetId="47" r:id="rId47"/>
    <sheet name="Sheet48" sheetId="48" r:id="rId48"/>
    <sheet name="Sheet49" sheetId="49" r:id="rId49"/>
    <sheet name="Sheet50" sheetId="50" r:id="rId50"/>
  </sheets>
  <calcPr calcId="152511"/>
</workbook>
</file>

<file path=xl/sharedStrings.xml><?xml version="1.0" encoding="utf-8"?>
<sst xmlns="http://schemas.openxmlformats.org/spreadsheetml/2006/main" count="2168" uniqueCount="26">
  <si>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</si>
  <si>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</si>
  <si>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</si>
  <si>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</si>
  <si>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</si>
  <si>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</si>
  <si>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</si>
  <si>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</si>
  <si>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</si>
  <si>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</si>
  <si>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</si>
  <si>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</si>
  <si>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No. of Drought</t>
  </si>
  <si>
    <t>Onset</t>
  </si>
  <si>
    <t>persistant</t>
  </si>
  <si>
    <t>severity</t>
  </si>
  <si>
    <t>Sept</t>
  </si>
  <si>
    <t>Nov</t>
  </si>
  <si>
    <t>Oct</t>
  </si>
  <si>
    <t>Aug</t>
  </si>
  <si>
    <t>1`</t>
  </si>
  <si>
    <t>oct</t>
  </si>
  <si>
    <t>july</t>
  </si>
  <si>
    <t>june</t>
  </si>
  <si>
    <t>nov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</si>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</sst>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1">
    <cellStyle name="Normal" xfId="0" builtinId="0"/>
  </cellStyles>
  <dxfs count="8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101</xdr:row>
      <xdr:rowOff>0</xdr:rowOff>
    </xdr:from>
    <xdr:to>
      <xdr:col>23</xdr:col>
      <xdr:colOff>9525</xdr:colOff>
      <xdr:row>102</xdr:row>
      <xdr:rowOff>9525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0" y="19431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9525</xdr:colOff>
      <xdr:row>113</xdr:row>
      <xdr:rowOff>0</xdr:rowOff>
    </xdr:from>
    <xdr:to>
      <xdr:col>23</xdr:col>
      <xdr:colOff>19050</xdr:colOff>
      <xdr:row>114</xdr:row>
      <xdr:rowOff>9525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0725" y="21717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22</xdr:col>
      <xdr:colOff>9525</xdr:colOff>
      <xdr:row>113</xdr:row>
      <xdr:rowOff>0</xdr:rowOff>
    </xdr:from>
    <xdr:ext cx="619125" cy="200025"/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20725" y="2171700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85"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1.5766086257162539</v>
      </c>
      <c r="C3">
        <v>1.1036653015664846</v>
      </c>
      <c r="D3">
        <v>0.71502226639089195</v>
      </c>
      <c r="E3">
        <v>1.1063283653523845</v>
      </c>
      <c r="F3">
        <v>1.0029766534583977</v>
      </c>
      <c r="G3">
        <v>-1.081136131676331</v>
      </c>
      <c r="H3">
        <v>-0.74608614750064872</v>
      </c>
      <c r="I3">
        <v>0.3409082142215013</v>
      </c>
      <c r="J3">
        <v>-0.382972570081071</v>
      </c>
      <c r="K3">
        <v>-0.22238901966648883</v>
      </c>
      <c r="L3">
        <v>-0.57412776142024169</v>
      </c>
      <c r="M3">
        <v>0.55148385007921208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1.0053468690220764</v>
      </c>
      <c r="C4">
        <v>1.1036653015664846</v>
      </c>
      <c r="D4">
        <v>0.71502226639089195</v>
      </c>
      <c r="E4">
        <v>0.1963815447501891</v>
      </c>
      <c r="F4">
        <v>1.1056475117111018</v>
      </c>
      <c r="G4">
        <v>0.34505788392766668</v>
      </c>
      <c r="H4">
        <v>0.76153548678028071</v>
      </c>
      <c r="I4">
        <v>-1.1299680096325653</v>
      </c>
      <c r="J4">
        <v>-0.46650512584795401</v>
      </c>
      <c r="K4">
        <v>0.35323259197150758</v>
      </c>
      <c r="L4">
        <v>0.91186032910639259</v>
      </c>
      <c r="M4">
        <v>2.3812027808833474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0.78963865661566424</v>
      </c>
      <c r="C5">
        <v>1.1036653015664846</v>
      </c>
      <c r="D5">
        <v>0.71502226639089195</v>
      </c>
      <c r="E5">
        <v>-0.29089911054514672</v>
      </c>
      <c r="F5">
        <v>1.0329274552915289</v>
      </c>
      <c r="G5">
        <v>-0.94177911767824019</v>
      </c>
      <c r="H5">
        <v>0.56873097048729859</v>
      </c>
      <c r="I5">
        <v>-1.1317152211610062</v>
      </c>
      <c r="J5">
        <v>-0.41328430962523766</v>
      </c>
      <c r="K5">
        <v>0.60376675098366261</v>
      </c>
      <c r="L5">
        <v>-0.57412776142024169</v>
      </c>
      <c r="M5">
        <v>1.1424928598522359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0.94472679792505765</v>
      </c>
      <c r="C6">
        <v>2.0166500938763914</v>
      </c>
      <c r="D6">
        <v>0.71502226639089195</v>
      </c>
      <c r="E6">
        <v>0.33417849538235178</v>
      </c>
      <c r="F6">
        <v>-0.6646349588132433</v>
      </c>
      <c r="G6">
        <v>-1.9319425772476184</v>
      </c>
      <c r="H6">
        <v>-1.1580119336353747</v>
      </c>
      <c r="I6">
        <v>-2.3372341726307564</v>
      </c>
      <c r="J6">
        <v>-0.73007209041447885</v>
      </c>
      <c r="K6">
        <v>1.114890401232449</v>
      </c>
      <c r="L6">
        <v>-0.57412776142024169</v>
      </c>
      <c r="M6">
        <v>0.55148385007921208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0.78963865661566424</v>
      </c>
      <c r="C7">
        <v>1.1036653015664846</v>
      </c>
      <c r="D7">
        <v>0.71502226639089195</v>
      </c>
      <c r="E7">
        <v>-0.29089911054514672</v>
      </c>
      <c r="F7">
        <v>0.6910015475237552</v>
      </c>
      <c r="G7">
        <v>-0.50077745153067288</v>
      </c>
      <c r="H7">
        <v>1.0162624138590259</v>
      </c>
      <c r="I7">
        <v>-0.83476457667536275</v>
      </c>
      <c r="J7">
        <v>-1.8485656449426249</v>
      </c>
      <c r="K7">
        <v>-0.51144548953918367</v>
      </c>
      <c r="L7">
        <v>0.37714948811104787</v>
      </c>
      <c r="M7">
        <v>0.55148385007921208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0.32820437927692803</v>
      </c>
      <c r="C8">
        <v>2.515517</v>
      </c>
      <c r="D8">
        <v>2.515517</v>
      </c>
      <c r="E8">
        <v>2.515517</v>
      </c>
      <c r="F8">
        <v>2.515517</v>
      </c>
      <c r="G8">
        <v>0.62281262047816</v>
      </c>
      <c r="H8">
        <v>-0.40134303926707271</v>
      </c>
      <c r="I8">
        <v>0.88157452504298028</v>
      </c>
      <c r="J8">
        <v>-1.4250785514008584</v>
      </c>
      <c r="K8">
        <v>-1.3657357989859966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0.78963865661566424</v>
      </c>
      <c r="C9">
        <v>1.1831619194921736</v>
      </c>
      <c r="D9">
        <v>0.78886095410544588</v>
      </c>
      <c r="E9">
        <v>2.21922879970132</v>
      </c>
      <c r="F9">
        <v>-0.73953003770144776</v>
      </c>
      <c r="G9">
        <v>0.27132409866805896</v>
      </c>
      <c r="H9">
        <v>0.58178415834870278</v>
      </c>
      <c r="I9">
        <v>1.420415993632822</v>
      </c>
      <c r="J9">
        <v>-1.0672744886569765</v>
      </c>
      <c r="K9">
        <v>0.2732685078313789</v>
      </c>
      <c r="L9">
        <v>-0.57412776142024169</v>
      </c>
      <c r="M9">
        <v>0.55148385007921208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0.78963865661566424</v>
      </c>
      <c r="C10">
        <v>1.1036653015664846</v>
      </c>
      <c r="D10">
        <v>0.71502226639089195</v>
      </c>
      <c r="E10">
        <v>-0.25775143139001011</v>
      </c>
      <c r="F10">
        <v>-0.65060911739811078</v>
      </c>
      <c r="G10">
        <v>-0.42449966509603021</v>
      </c>
      <c r="H10">
        <v>0.53169210209046069</v>
      </c>
      <c r="I10">
        <v>0.54940625467856674</v>
      </c>
      <c r="J10">
        <v>0.77066912845551516</v>
      </c>
      <c r="K10">
        <v>-1.1081160236578134</v>
      </c>
      <c r="L10">
        <v>0.68375651957257899</v>
      </c>
      <c r="M10">
        <v>0.55148385007921208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1.5510963311808266</v>
      </c>
      <c r="C11">
        <v>1.1036653015664846</v>
      </c>
      <c r="D11">
        <v>0.71502226639089195</v>
      </c>
      <c r="E11">
        <v>-0.29089911054514672</v>
      </c>
      <c r="F11">
        <v>1.4936530969722546</v>
      </c>
      <c r="G11">
        <v>0.80189948354671603</v>
      </c>
      <c r="H11">
        <v>-0.76835559124603658</v>
      </c>
      <c r="I11">
        <v>-0.96648396264579528</v>
      </c>
      <c r="J11">
        <v>-0.27611392435864168</v>
      </c>
      <c r="K11">
        <v>-0.20304480099038658</v>
      </c>
      <c r="L11">
        <v>-0.57412776142024169</v>
      </c>
      <c r="M11">
        <v>0.85910231595301978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0.95642330954887034</v>
      </c>
      <c r="H12">
        <v>0.30233646605361497</v>
      </c>
      <c r="I12">
        <v>1.3476341525073461</v>
      </c>
      <c r="J12">
        <v>1.5705935297147766</v>
      </c>
      <c r="K12">
        <v>0.85839774105818856</v>
      </c>
      <c r="L12">
        <v>-0.45612047791758303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0.78963865661566424</v>
      </c>
      <c r="C13">
        <v>1.1036653015664846</v>
      </c>
      <c r="D13">
        <v>0.71502226639089195</v>
      </c>
      <c r="E13">
        <v>-0.29089911054514672</v>
      </c>
      <c r="F13">
        <v>-0.44776308858650538</v>
      </c>
      <c r="G13">
        <v>0.64532661980835326</v>
      </c>
      <c r="H13">
        <v>-1.541417692586772</v>
      </c>
      <c r="I13">
        <v>-0.54980338982294652</v>
      </c>
      <c r="J13">
        <v>-2.8125844660825705</v>
      </c>
      <c r="K13">
        <v>-1.2487678245738782</v>
      </c>
      <c r="L13">
        <v>0.87734656022558088</v>
      </c>
      <c r="M13">
        <v>0.55148385007921208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0.78963865661566424</v>
      </c>
      <c r="C14">
        <v>1.1036653015664846</v>
      </c>
      <c r="D14">
        <v>0.71502226639089195</v>
      </c>
      <c r="E14">
        <v>-0.29089911054514672</v>
      </c>
      <c r="F14">
        <v>0.33978811451776481</v>
      </c>
      <c r="G14">
        <v>0.20945598515991204</v>
      </c>
      <c r="H14">
        <v>0.82476431906085756</v>
      </c>
      <c r="I14">
        <v>-0.72122713010777195</v>
      </c>
      <c r="J14">
        <v>-3.207276848968684</v>
      </c>
      <c r="K14">
        <v>1.393985446213184</v>
      </c>
      <c r="L14">
        <v>1.483433701016037</v>
      </c>
      <c r="M14">
        <v>0.55148385007921208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0.78963865661566424</v>
      </c>
      <c r="C15">
        <v>1.1036653015664846</v>
      </c>
      <c r="D15">
        <v>0.71502226639089195</v>
      </c>
      <c r="E15">
        <v>1.734269763648653</v>
      </c>
      <c r="F15">
        <v>0.78999836938317514</v>
      </c>
      <c r="G15">
        <v>1.9343227865482602</v>
      </c>
      <c r="H15">
        <v>-0.41311368294812523</v>
      </c>
      <c r="I15">
        <v>-0.56239771855544929</v>
      </c>
      <c r="J15">
        <v>-1.1389581131259887</v>
      </c>
      <c r="K15">
        <v>-0.52387295137429213</v>
      </c>
      <c r="L15">
        <v>-0.57412776142024169</v>
      </c>
      <c r="M15">
        <v>0.55148385007921208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0.78963865661566424</v>
      </c>
      <c r="C16">
        <v>1.4169508502974684</v>
      </c>
      <c r="D16">
        <v>0.71502226639089195</v>
      </c>
      <c r="E16">
        <v>-0.29089911054514672</v>
      </c>
      <c r="F16">
        <v>0.81436588589014702</v>
      </c>
      <c r="G16">
        <v>0.77507988575319775</v>
      </c>
      <c r="H16">
        <v>0.79830472227368354</v>
      </c>
      <c r="I16">
        <v>0.50383061432045562</v>
      </c>
      <c r="J16">
        <v>0.48073697200445353</v>
      </c>
      <c r="K16">
        <v>-1.6220556140478659</v>
      </c>
      <c r="L16">
        <v>0.71880987525268181</v>
      </c>
      <c r="M16">
        <v>0.55148385007921208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1.1788354868221682</v>
      </c>
      <c r="C17">
        <v>1.2010599186990771</v>
      </c>
      <c r="D17">
        <v>0.71502226639089195</v>
      </c>
      <c r="E17">
        <v>1.430175935444618</v>
      </c>
      <c r="F17">
        <v>-0.22021227201200766</v>
      </c>
      <c r="G17">
        <v>0.68887274483617589</v>
      </c>
      <c r="H17">
        <v>0.84311734296922314</v>
      </c>
      <c r="I17">
        <v>-1.0976076732733806</v>
      </c>
      <c r="J17">
        <v>1.3314282785249494</v>
      </c>
      <c r="K17">
        <v>-0.35773255011417848</v>
      </c>
      <c r="L17">
        <v>0.2072561643230576</v>
      </c>
      <c r="M17">
        <v>0.55148385007921208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0.78963865661566424</v>
      </c>
      <c r="C18">
        <v>1.1036653015664846</v>
      </c>
      <c r="D18">
        <v>0.71502226639089195</v>
      </c>
      <c r="E18">
        <v>-0.29089911054514672</v>
      </c>
      <c r="F18">
        <v>1.7645469949210091</v>
      </c>
      <c r="G18">
        <v>0.65669146257067312</v>
      </c>
      <c r="H18">
        <v>1.320830953878152</v>
      </c>
      <c r="I18">
        <v>-0.5049054471386315</v>
      </c>
      <c r="J18">
        <v>0.63350737750588437</v>
      </c>
      <c r="K18">
        <v>1.9116165759652928</v>
      </c>
      <c r="L18">
        <v>0.39618244829384841</v>
      </c>
      <c r="M18">
        <v>0.55148385007921208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0.88897633250769192</v>
      </c>
      <c r="C19">
        <v>2.7761604963842021</v>
      </c>
      <c r="D19">
        <v>0.82064426858472028</v>
      </c>
      <c r="E19">
        <v>1.6018317861945839</v>
      </c>
      <c r="F19">
        <v>-0.38976267883436899</v>
      </c>
      <c r="G19">
        <v>1.2547181670203842</v>
      </c>
      <c r="H19">
        <v>-2.2110361864075414</v>
      </c>
      <c r="I19">
        <v>-0.91713203326527881</v>
      </c>
      <c r="J19">
        <v>0.4838502298116315</v>
      </c>
      <c r="K19">
        <v>-0.22436154088471427</v>
      </c>
      <c r="L19">
        <v>0.24292521667063938</v>
      </c>
      <c r="M19">
        <v>0.55148385007921208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0.98215148103499772</v>
      </c>
      <c r="C20">
        <v>1.1036653015664846</v>
      </c>
      <c r="D20">
        <v>1.1824849482593345</v>
      </c>
      <c r="E20">
        <v>-0.29089911054514672</v>
      </c>
      <c r="F20">
        <v>2.4101673574005176</v>
      </c>
      <c r="G20">
        <v>-1.358329915268216</v>
      </c>
      <c r="H20">
        <v>-2.3313412976057042</v>
      </c>
      <c r="I20">
        <v>-0.74086448854178533</v>
      </c>
      <c r="J20">
        <v>-0.91990812198530247</v>
      </c>
      <c r="K20">
        <v>-1.7968270363854391</v>
      </c>
      <c r="L20">
        <v>-0.45592403494751876</v>
      </c>
      <c r="M20">
        <v>0.94887105970698227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0.98265893896058809</v>
      </c>
      <c r="C21">
        <v>1.1036653015664846</v>
      </c>
      <c r="D21">
        <v>0.71502226639089195</v>
      </c>
      <c r="E21">
        <v>-0.29089911054514672</v>
      </c>
      <c r="F21">
        <v>1.5784349772770687</v>
      </c>
      <c r="G21">
        <v>0.65107644746837512</v>
      </c>
      <c r="H21">
        <v>0.73051426164963729</v>
      </c>
      <c r="I21">
        <v>-0.51299552730454689</v>
      </c>
      <c r="J21">
        <v>1.8684801037881624</v>
      </c>
      <c r="K21">
        <v>-0.75307331516715725</v>
      </c>
      <c r="L21">
        <v>0.69366576182748707</v>
      </c>
      <c r="M21">
        <v>0.55148385007921208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1.85250424526025</v>
      </c>
      <c r="C22">
        <v>1.1036653015664846</v>
      </c>
      <c r="D22">
        <v>0.71502226639089195</v>
      </c>
      <c r="E22">
        <v>0.25760140239431517</v>
      </c>
      <c r="F22">
        <v>0.50440460075451865</v>
      </c>
      <c r="G22">
        <v>-1.0748640839290897</v>
      </c>
      <c r="H22">
        <v>-0.96114887005061467</v>
      </c>
      <c r="I22">
        <v>-0.68902488958116603</v>
      </c>
      <c r="J22">
        <v>0.67167869019135373</v>
      </c>
      <c r="K22">
        <v>-0.90285633444155156</v>
      </c>
      <c r="L22">
        <v>-0.57412776142024169</v>
      </c>
      <c r="M22">
        <v>0.55148385007921208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0.94292444224046901</v>
      </c>
      <c r="C23">
        <v>1.1036653015664846</v>
      </c>
      <c r="D23">
        <v>0.71502226639089195</v>
      </c>
      <c r="E23">
        <v>-0.2666680786398733</v>
      </c>
      <c r="F23">
        <v>-0.73953003770144776</v>
      </c>
      <c r="G23">
        <v>-0.67457678931064635</v>
      </c>
      <c r="H23">
        <v>0.64091728025835848</v>
      </c>
      <c r="I23">
        <v>-0.95736784179662626</v>
      </c>
      <c r="J23">
        <v>-1.1751967090355691</v>
      </c>
      <c r="K23">
        <v>-1.4603306501569473</v>
      </c>
      <c r="L23">
        <v>-0.57412776142024169</v>
      </c>
      <c r="M23">
        <v>0.55148385007921208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1.4435737434029361</v>
      </c>
      <c r="C24">
        <v>1.1036653015664846</v>
      </c>
      <c r="D24">
        <v>0.71502226639089195</v>
      </c>
      <c r="E24">
        <v>1.4252428276719666</v>
      </c>
      <c r="F24">
        <v>1.3212103726586555</v>
      </c>
      <c r="G24">
        <v>0.39394076114896848</v>
      </c>
      <c r="H24">
        <v>-0.69620643179601327</v>
      </c>
      <c r="I24">
        <v>-0.82252390191221247</v>
      </c>
      <c r="J24">
        <v>-1.2326091904030809</v>
      </c>
      <c r="K24">
        <v>-0.54299413285240872</v>
      </c>
      <c r="L24">
        <v>1.2870237925918584</v>
      </c>
      <c r="M24">
        <v>0.55148385007921208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0.93193436170237565</v>
      </c>
      <c r="C25">
        <v>1.3319457747521024</v>
      </c>
      <c r="D25">
        <v>2.1975779482300375</v>
      </c>
      <c r="E25">
        <v>0.88933264305541093</v>
      </c>
      <c r="F25">
        <v>-0.61555182184978063</v>
      </c>
      <c r="G25">
        <v>-1.2704235252981766</v>
      </c>
      <c r="H25">
        <v>-0.65706640000487404</v>
      </c>
      <c r="I25">
        <v>-0.72390053932716558</v>
      </c>
      <c r="J25">
        <v>1.0718106648826096</v>
      </c>
      <c r="K25">
        <v>-0.70104188837526393</v>
      </c>
      <c r="L25">
        <v>-0.57412776142024169</v>
      </c>
      <c r="M25">
        <v>1.0119273184907547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0.78963865661566424</v>
      </c>
      <c r="C26">
        <v>1.1036653015664846</v>
      </c>
      <c r="D26">
        <v>0.71502226639089195</v>
      </c>
      <c r="E26">
        <v>1.4421162055895103</v>
      </c>
      <c r="F26">
        <v>-0.73953003770144776</v>
      </c>
      <c r="G26">
        <v>-0.79993277403098828</v>
      </c>
      <c r="H26">
        <v>-1.3377228408655524</v>
      </c>
      <c r="I26">
        <v>1.5613416046076851</v>
      </c>
      <c r="J26">
        <v>1.2475511690236085</v>
      </c>
      <c r="K26">
        <v>-0.5432416726426792</v>
      </c>
      <c r="L26">
        <v>-0.47817997980772886</v>
      </c>
      <c r="M26">
        <v>0.55148385007921208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0.78963865661566424</v>
      </c>
      <c r="C27">
        <v>1.1036653015664846</v>
      </c>
      <c r="D27">
        <v>0.71502226639089195</v>
      </c>
      <c r="E27">
        <v>-0.29089911054514672</v>
      </c>
      <c r="F27">
        <v>1.3334120729252796</v>
      </c>
      <c r="G27">
        <v>0.54382456355085929</v>
      </c>
      <c r="H27">
        <v>-1.0647604646248479</v>
      </c>
      <c r="I27">
        <v>-1.0227207431577801</v>
      </c>
      <c r="J27">
        <v>-0.8815000308446973</v>
      </c>
      <c r="K27">
        <v>-1.0847150615144163</v>
      </c>
      <c r="L27">
        <v>1.0066874142487596</v>
      </c>
      <c r="M27">
        <v>0.55148385007921208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3.6733649820276981</v>
      </c>
      <c r="C28">
        <v>1.1036653015664846</v>
      </c>
      <c r="D28">
        <v>0.71502226639089195</v>
      </c>
      <c r="E28">
        <v>-0.29089911054514672</v>
      </c>
      <c r="F28">
        <v>0.5891750517581934</v>
      </c>
      <c r="G28">
        <v>-0.27822129615860636</v>
      </c>
      <c r="H28">
        <v>0.2018073132144993</v>
      </c>
      <c r="I28">
        <v>1.4137450112151451</v>
      </c>
      <c r="J28">
        <v>-0.90004104170088095</v>
      </c>
      <c r="K28">
        <v>-1.1400486350751993</v>
      </c>
      <c r="L28">
        <v>-0.25676778942682255</v>
      </c>
      <c r="M28">
        <v>0.7200072331297529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0.78963865661566424</v>
      </c>
      <c r="C29">
        <v>1.1036653015664846</v>
      </c>
      <c r="D29">
        <v>0.89193063183625554</v>
      </c>
      <c r="E29">
        <v>1.5734840162725594</v>
      </c>
      <c r="F29">
        <v>-0.73953003770144776</v>
      </c>
      <c r="G29">
        <v>1.1570483299729122</v>
      </c>
      <c r="H29">
        <v>1.2412725025382665</v>
      </c>
      <c r="I29">
        <v>-1.6072425631981173</v>
      </c>
      <c r="J29">
        <v>0.62196766974997131</v>
      </c>
      <c r="K29">
        <v>-0.42331097599959511</v>
      </c>
      <c r="L29">
        <v>1.5165020591062301</v>
      </c>
      <c r="M29">
        <v>0.80272637393209934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0.78963865661566424</v>
      </c>
      <c r="C30">
        <v>2.0795342109423265</v>
      </c>
      <c r="D30">
        <v>0.71502226639089195</v>
      </c>
      <c r="E30">
        <v>-0.29089911054514672</v>
      </c>
      <c r="F30">
        <v>-0.73953003770144776</v>
      </c>
      <c r="G30">
        <v>0.26096831345448257</v>
      </c>
      <c r="H30">
        <v>0.22027185848632536</v>
      </c>
      <c r="I30">
        <v>-0.32608823251264618</v>
      </c>
      <c r="J30">
        <v>1.068276100920968</v>
      </c>
      <c r="K30">
        <v>-0.44751671545207217</v>
      </c>
      <c r="L30">
        <v>-0.3756712324160294</v>
      </c>
      <c r="M30">
        <v>1.1092651928176647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1.3297842366051766</v>
      </c>
      <c r="C31">
        <v>1.2320433757090086</v>
      </c>
      <c r="D31">
        <v>0.71502226639089195</v>
      </c>
      <c r="E31">
        <v>2.3506017144020674</v>
      </c>
      <c r="F31">
        <v>-0.73953003770144776</v>
      </c>
      <c r="G31">
        <v>0.38624115523043634</v>
      </c>
      <c r="H31">
        <v>-0.55687132795913852</v>
      </c>
      <c r="I31">
        <v>-1.7064713220687941</v>
      </c>
      <c r="J31">
        <v>0.3579405853884664</v>
      </c>
      <c r="K31">
        <v>0.40215888047336068</v>
      </c>
      <c r="L31">
        <v>-0.50396973150718172</v>
      </c>
      <c r="M31">
        <v>0.70599747116522105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0.78963865661566424</v>
      </c>
      <c r="C32">
        <v>1.1036653015664846</v>
      </c>
      <c r="D32">
        <v>0.71502226639089195</v>
      </c>
      <c r="E32">
        <v>0.98535798446588541</v>
      </c>
      <c r="F32">
        <v>0.77849621287383819</v>
      </c>
      <c r="G32">
        <v>1.0849242321164239</v>
      </c>
      <c r="H32">
        <v>0.97096422561578999</v>
      </c>
      <c r="I32">
        <v>-1.0707612241191873</v>
      </c>
      <c r="J32">
        <v>1.144053127849652</v>
      </c>
      <c r="K32">
        <v>0.84061685099376393</v>
      </c>
      <c r="L32">
        <v>0.96893745373172768</v>
      </c>
      <c r="M32">
        <v>0.93385624556550706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0.78963865661566424</v>
      </c>
      <c r="C33">
        <v>1.1036653015664846</v>
      </c>
      <c r="D33">
        <v>0.71502226639089195</v>
      </c>
      <c r="E33">
        <v>-0.29089911054514672</v>
      </c>
      <c r="F33">
        <v>-0.73953003770144776</v>
      </c>
      <c r="G33">
        <v>0.52158813920801506</v>
      </c>
      <c r="H33">
        <v>0.90778096612662662</v>
      </c>
      <c r="I33">
        <v>-0.73660054105598027</v>
      </c>
      <c r="J33">
        <v>0.21422666812347313</v>
      </c>
      <c r="K33">
        <v>1.5253037637891027</v>
      </c>
      <c r="L33">
        <v>1.1330234527841994</v>
      </c>
      <c r="M33">
        <v>1.4686275493499512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0.78963865661566424</v>
      </c>
      <c r="C34">
        <v>1.1036653015664846</v>
      </c>
      <c r="D34">
        <v>0.81200097505230873</v>
      </c>
      <c r="E34">
        <v>1.5651022512961836</v>
      </c>
      <c r="F34">
        <v>0.4098328622784565</v>
      </c>
      <c r="G34">
        <v>-1.1318793107136442</v>
      </c>
      <c r="H34">
        <v>0.90853862451203549</v>
      </c>
      <c r="I34">
        <v>0.53708130136240351</v>
      </c>
      <c r="J34">
        <v>1.531007976156312</v>
      </c>
      <c r="K34">
        <v>1.0060770650646065</v>
      </c>
      <c r="L34">
        <v>0.85778343699770188</v>
      </c>
      <c r="M34">
        <v>0.71745597916074833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1.5301642314987087</v>
      </c>
      <c r="C35">
        <v>1.1036653015664846</v>
      </c>
      <c r="D35">
        <v>0.71502226639089195</v>
      </c>
      <c r="E35">
        <v>-0.29089911054514672</v>
      </c>
      <c r="F35">
        <v>1.4983341355172941</v>
      </c>
      <c r="G35">
        <v>1.3008322923586735</v>
      </c>
      <c r="H35">
        <v>-1.9308019183871576</v>
      </c>
      <c r="I35">
        <v>1.4332987600556151</v>
      </c>
      <c r="J35">
        <v>1.905566463686903</v>
      </c>
      <c r="K35">
        <v>0.84547043141077793</v>
      </c>
      <c r="L35">
        <v>-0.30191542985946551</v>
      </c>
      <c r="M35">
        <v>1.5018690908134436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0.78963865661566424</v>
      </c>
      <c r="C36">
        <v>1.1036653015664846</v>
      </c>
      <c r="D36">
        <v>0.71502226639089195</v>
      </c>
      <c r="E36">
        <v>0.5220847756224869</v>
      </c>
      <c r="F36">
        <v>-0.73953003770144776</v>
      </c>
      <c r="G36">
        <v>0.32599628904943823</v>
      </c>
      <c r="H36">
        <v>-0.42287839265888638</v>
      </c>
      <c r="I36">
        <v>0.79988125620274975</v>
      </c>
      <c r="J36">
        <v>-1.0229089410272558</v>
      </c>
      <c r="K36">
        <v>-0.95979716078275501</v>
      </c>
      <c r="L36">
        <v>1.8751886993717244</v>
      </c>
      <c r="M36">
        <v>0.55148385007921208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0.78963865661566424</v>
      </c>
      <c r="C37">
        <v>1.1036653015664846</v>
      </c>
      <c r="D37">
        <v>0.71502226639089195</v>
      </c>
      <c r="E37">
        <v>0.42716104128102927</v>
      </c>
      <c r="F37">
        <v>-0.49328742038439288</v>
      </c>
      <c r="G37">
        <v>-0.52315919922590759</v>
      </c>
      <c r="H37">
        <v>-1.2488594042813004</v>
      </c>
      <c r="I37">
        <v>1.0700708890175898</v>
      </c>
      <c r="J37">
        <v>-0.60216426487499319</v>
      </c>
      <c r="K37">
        <v>1.101271075815528</v>
      </c>
      <c r="L37">
        <v>-0.27131276337793886</v>
      </c>
      <c r="M37">
        <v>0.59818466542522208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0.78963865661566424</v>
      </c>
      <c r="C38">
        <v>1.1676800805949274</v>
      </c>
      <c r="D38">
        <v>1.2797024630578702</v>
      </c>
      <c r="E38">
        <v>-0.29089911054514672</v>
      </c>
      <c r="F38">
        <v>-0.53891185153486643</v>
      </c>
      <c r="G38">
        <v>-0.8317670977776368</v>
      </c>
      <c r="H38">
        <v>-1.4265768868255151</v>
      </c>
      <c r="I38">
        <v>-1.2018664489028761</v>
      </c>
      <c r="J38">
        <v>0.53138937489511628</v>
      </c>
      <c r="K38">
        <v>-1.3773380367101367</v>
      </c>
      <c r="L38">
        <v>2.3131653047738685</v>
      </c>
      <c r="M38">
        <v>0.55148385007921208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0.78963865661566424</v>
      </c>
      <c r="C39">
        <v>1.1036653015664846</v>
      </c>
      <c r="D39">
        <v>0.81147018892898615</v>
      </c>
      <c r="E39">
        <v>0.48759416441769365</v>
      </c>
      <c r="F39">
        <v>0.65433498890089392</v>
      </c>
      <c r="G39">
        <v>0.43894113197985751</v>
      </c>
      <c r="H39">
        <v>0.55194903034790488</v>
      </c>
      <c r="I39">
        <v>-1.0739446747352819</v>
      </c>
      <c r="J39">
        <v>1.5452283907222872</v>
      </c>
      <c r="K39">
        <v>0.83365933027815109</v>
      </c>
      <c r="L39">
        <v>-0.57412776142024169</v>
      </c>
      <c r="M39">
        <v>1.1793595869595741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0.78963865661566424</v>
      </c>
      <c r="C40">
        <v>1.1036653015664846</v>
      </c>
      <c r="D40">
        <v>2.6874356470629746E-3</v>
      </c>
      <c r="E40">
        <v>0.21389117142361491</v>
      </c>
      <c r="F40">
        <v>1.5274123687829455</v>
      </c>
      <c r="G40">
        <v>-0.20873217011386713</v>
      </c>
      <c r="H40">
        <v>0.56749489927720109</v>
      </c>
      <c r="I40">
        <v>-0.20340419843350332</v>
      </c>
      <c r="J40">
        <v>1.1754352936069103</v>
      </c>
      <c r="K40">
        <v>2.3154501866656152</v>
      </c>
      <c r="L40">
        <v>0.69990134026487705</v>
      </c>
      <c r="M40">
        <v>0.97576730634471731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0.78963865661566424</v>
      </c>
      <c r="C41">
        <v>1.1036653015664846</v>
      </c>
      <c r="D41">
        <v>0.71502226639089195</v>
      </c>
      <c r="E41">
        <v>1.8148364277576525</v>
      </c>
      <c r="F41">
        <v>-0.73953003770144776</v>
      </c>
      <c r="G41">
        <v>-0.31630055266134915</v>
      </c>
      <c r="H41">
        <v>0.69461020580578192</v>
      </c>
      <c r="I41">
        <v>0.41045780452788094</v>
      </c>
      <c r="J41">
        <v>-1.7377407545032288</v>
      </c>
      <c r="K41">
        <v>0.60625626722056059</v>
      </c>
      <c r="L41">
        <v>0.56857237924198145</v>
      </c>
      <c r="M41">
        <v>0.62639150070135385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0.78963865661566424</v>
      </c>
      <c r="C42">
        <v>1.5489029510586305</v>
      </c>
      <c r="D42">
        <v>0.71502226639089195</v>
      </c>
      <c r="E42">
        <v>0.81300104785032146</v>
      </c>
      <c r="F42">
        <v>-0.21571092217187771</v>
      </c>
      <c r="G42">
        <v>0.66426202831815317</v>
      </c>
      <c r="H42">
        <v>-0.43775239256273468</v>
      </c>
      <c r="I42">
        <v>0.47348599427050286</v>
      </c>
      <c r="J42">
        <v>0.56181528504711709</v>
      </c>
      <c r="K42">
        <v>0.78683128075139985</v>
      </c>
      <c r="L42">
        <v>0.93653317855083329</v>
      </c>
      <c r="M42">
        <v>0.86473383505057233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0.78963865661566424</v>
      </c>
      <c r="C43">
        <v>1.4741345231719087</v>
      </c>
      <c r="D43">
        <v>0.71502226639089195</v>
      </c>
      <c r="E43">
        <v>0.57733066199832617</v>
      </c>
      <c r="F43">
        <v>-0.73953003770144776</v>
      </c>
      <c r="G43">
        <v>-1.7365114210534907</v>
      </c>
      <c r="H43">
        <v>1.9641754013818868</v>
      </c>
      <c r="I43">
        <v>-0.6712192180605856</v>
      </c>
      <c r="J43">
        <v>-0.47276510772332359</v>
      </c>
      <c r="K43">
        <v>-0.53084098345069064</v>
      </c>
      <c r="L43">
        <v>-0.57412776142024169</v>
      </c>
      <c r="M43">
        <v>0.55148385007921208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0.78963865661566424</v>
      </c>
      <c r="C44">
        <v>1.6408812945664515</v>
      </c>
      <c r="D44">
        <v>0.71502226639089195</v>
      </c>
      <c r="E44">
        <v>0.68367644982724796</v>
      </c>
      <c r="F44">
        <v>-0.21532512025759687</v>
      </c>
      <c r="G44">
        <v>0.83789609818357269</v>
      </c>
      <c r="H44">
        <v>1.054957295206286</v>
      </c>
      <c r="I44">
        <v>-0.55977703459597616</v>
      </c>
      <c r="J44">
        <v>-0.226435973990186</v>
      </c>
      <c r="K44">
        <v>-2.0765034273798237</v>
      </c>
      <c r="L44">
        <v>-0.57412776142024169</v>
      </c>
      <c r="M44">
        <v>1.5732327688202283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0.98803518299600468</v>
      </c>
      <c r="C45">
        <v>1.1036653015664846</v>
      </c>
      <c r="D45">
        <v>0.71502226639089195</v>
      </c>
      <c r="E45">
        <v>-0.29089911054514672</v>
      </c>
      <c r="F45">
        <v>1.1235818811781599</v>
      </c>
      <c r="G45">
        <v>0.84042304888123975</v>
      </c>
      <c r="H45">
        <v>0.2161742192714039</v>
      </c>
      <c r="I45">
        <v>-2.1137718952055922</v>
      </c>
      <c r="J45">
        <v>-0.26716649945480664</v>
      </c>
      <c r="K45">
        <v>2.3026373684941746</v>
      </c>
      <c r="L45">
        <v>-0.57412776142024169</v>
      </c>
      <c r="M45">
        <v>0.55148385007921208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0.78963865661566424</v>
      </c>
      <c r="C46">
        <v>1.2723263116001793</v>
      </c>
      <c r="D46">
        <v>1.0242345865445508</v>
      </c>
      <c r="E46">
        <v>-0.29089911054514672</v>
      </c>
      <c r="F46">
        <v>-0.35315433842294019</v>
      </c>
      <c r="G46">
        <v>0.82370660546047381</v>
      </c>
      <c r="H46">
        <v>2.2696496090621725</v>
      </c>
      <c r="I46">
        <v>0.57964215631287386</v>
      </c>
      <c r="J46">
        <v>0.24894414297653444</v>
      </c>
      <c r="K46">
        <v>1.086113858941649</v>
      </c>
      <c r="L46">
        <v>-0.57412776142024169</v>
      </c>
      <c r="M46">
        <v>0.55148385007921208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1.2562431010746264</v>
      </c>
      <c r="C47">
        <v>1.1036653015664846</v>
      </c>
      <c r="D47">
        <v>0.71502226639089195</v>
      </c>
      <c r="E47">
        <v>1.1652089690893439</v>
      </c>
      <c r="F47">
        <v>-0.59944249892185708</v>
      </c>
      <c r="G47">
        <v>-0.9943509355605088</v>
      </c>
      <c r="H47">
        <v>-0.7021507757865233</v>
      </c>
      <c r="I47">
        <v>-0.39660001865079342</v>
      </c>
      <c r="J47">
        <v>-1.1039864879857011</v>
      </c>
      <c r="K47">
        <v>-0.46975099620636229</v>
      </c>
      <c r="L47">
        <v>0.8190435400729198</v>
      </c>
      <c r="M47">
        <v>0.55148385007921208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0.78963865661566424</v>
      </c>
      <c r="C48">
        <v>1.5479301520617421</v>
      </c>
      <c r="D48">
        <v>0.71502226639089195</v>
      </c>
      <c r="E48">
        <v>0.9018371243768688</v>
      </c>
      <c r="F48">
        <v>0.8551771710231183</v>
      </c>
      <c r="G48">
        <v>-1.0670249879251439</v>
      </c>
      <c r="H48">
        <v>0.66806255808460957</v>
      </c>
      <c r="I48">
        <v>1.1121787437273762</v>
      </c>
      <c r="J48">
        <v>0.68154568505108226</v>
      </c>
      <c r="K48">
        <v>-0.71168879698004539</v>
      </c>
      <c r="L48">
        <v>2.7296997286959863</v>
      </c>
      <c r="M48">
        <v>1.197854326432608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0.78963865661566424</v>
      </c>
      <c r="C49">
        <v>1.1036653015664846</v>
      </c>
      <c r="D49">
        <v>1.0786295966156383</v>
      </c>
      <c r="E49">
        <v>1.6107323845263299</v>
      </c>
      <c r="F49">
        <v>0.21071350237730568</v>
      </c>
      <c r="G49">
        <v>-2.6338989561216803</v>
      </c>
      <c r="H49">
        <v>0.54267915128563826</v>
      </c>
      <c r="I49">
        <v>1.5341450415533733</v>
      </c>
      <c r="J49">
        <v>1.1918246529555772</v>
      </c>
      <c r="K49">
        <v>-1.3513236691340509</v>
      </c>
      <c r="L49">
        <v>-0.57412776142024169</v>
      </c>
      <c r="M49">
        <v>1.2415098055490779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2.7064017330847863</v>
      </c>
      <c r="C50">
        <v>1.1036653015664846</v>
      </c>
      <c r="D50">
        <v>0.8000424392705543</v>
      </c>
      <c r="E50">
        <v>0.54075448476521171</v>
      </c>
      <c r="F50">
        <v>0.82266565328809571</v>
      </c>
      <c r="G50">
        <v>0.61110881878274792</v>
      </c>
      <c r="H50">
        <v>-0.29740132589566404</v>
      </c>
      <c r="I50">
        <v>-0.9907542785848984</v>
      </c>
      <c r="J50">
        <v>0.47478676445254719</v>
      </c>
      <c r="K50">
        <v>0.67428652650156096</v>
      </c>
      <c r="L50">
        <v>2.413901720982123</v>
      </c>
      <c r="M50">
        <v>0.55148385007921208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0.78963865661566424</v>
      </c>
      <c r="C51">
        <v>1.1036653015664846</v>
      </c>
      <c r="D51">
        <v>0.71502226639089195</v>
      </c>
      <c r="E51">
        <v>-0.29089911054514672</v>
      </c>
      <c r="F51">
        <v>1.4503944278401515</v>
      </c>
      <c r="G51">
        <v>-1.1520766192027816</v>
      </c>
      <c r="H51">
        <v>-1.5094419701147959</v>
      </c>
      <c r="I51">
        <v>0.53714699165016666</v>
      </c>
      <c r="J51">
        <v>1.3365668108803197</v>
      </c>
      <c r="K51">
        <v>1.5145623948458371</v>
      </c>
      <c r="L51">
        <v>0.20161319754937934</v>
      </c>
      <c r="M51">
        <v>0.55148385007921208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0.78963865661566424</v>
      </c>
      <c r="C52">
        <v>1.1036653015664846</v>
      </c>
      <c r="D52">
        <v>0.89153259104834981</v>
      </c>
      <c r="E52">
        <v>-0.29089911054514672</v>
      </c>
      <c r="F52">
        <v>0.19819855543955001</v>
      </c>
      <c r="G52">
        <v>-0.33949658635794411</v>
      </c>
      <c r="H52">
        <v>1.6873002054225239</v>
      </c>
      <c r="I52">
        <v>-0.42511234965525724</v>
      </c>
      <c r="J52">
        <v>0.63351756235910195</v>
      </c>
      <c r="K52">
        <v>0.77859696841792592</v>
      </c>
      <c r="L52">
        <v>-0.57412776142024169</v>
      </c>
      <c r="M52">
        <v>0.55148385007921208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0.89113933866745898</v>
      </c>
      <c r="C53">
        <v>1.1036653015664846</v>
      </c>
      <c r="D53">
        <v>1.2925285700049403</v>
      </c>
      <c r="E53">
        <v>0.98002538378727344</v>
      </c>
      <c r="F53">
        <v>0.88917443236204374</v>
      </c>
      <c r="G53">
        <v>-0.3699373736700492</v>
      </c>
      <c r="H53">
        <v>0.40363157363077273</v>
      </c>
      <c r="I53">
        <v>-0.33808323127077999</v>
      </c>
      <c r="J53">
        <v>-2.3910407371143565</v>
      </c>
      <c r="K53">
        <v>2.0840537934897321</v>
      </c>
      <c r="L53">
        <v>1.3255609603645526</v>
      </c>
      <c r="M53">
        <v>0.55148385007921208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0.78963865661566424</v>
      </c>
      <c r="C54">
        <v>1.1036653015664846</v>
      </c>
      <c r="D54">
        <v>0.71502226639089195</v>
      </c>
      <c r="E54">
        <v>0.75611336965019682</v>
      </c>
      <c r="F54">
        <v>-0.60613070776490674</v>
      </c>
      <c r="G54">
        <v>1.0912902275887437</v>
      </c>
      <c r="H54">
        <v>1.5149709291203526</v>
      </c>
      <c r="I54">
        <v>-0.61812933254649705</v>
      </c>
      <c r="J54">
        <v>-1.8244508867095945</v>
      </c>
      <c r="K54">
        <v>0.25360386012406122</v>
      </c>
      <c r="L54">
        <v>-0.57412776142024169</v>
      </c>
      <c r="M54">
        <v>0.60758133535832126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0.78963865661566424</v>
      </c>
      <c r="C55">
        <v>1.1036653015664846</v>
      </c>
      <c r="D55">
        <v>0.71502226639089195</v>
      </c>
      <c r="E55">
        <v>0.70303154197190365</v>
      </c>
      <c r="F55">
        <v>0.42142248475675648</v>
      </c>
      <c r="G55">
        <v>-0.32928183569002745</v>
      </c>
      <c r="H55">
        <v>-1.3594044737635056</v>
      </c>
      <c r="I55">
        <v>0.91247958259040718</v>
      </c>
      <c r="J55">
        <v>-0.20911871630368128</v>
      </c>
      <c r="K55">
        <v>1.3445356499268377</v>
      </c>
      <c r="L55">
        <v>-0.57412776142024169</v>
      </c>
      <c r="M55">
        <v>0.55148385007921208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0.93391714429443395</v>
      </c>
      <c r="C56">
        <v>1.1036653015664846</v>
      </c>
      <c r="D56">
        <v>1.416152427515927</v>
      </c>
      <c r="E56">
        <v>0.37267849072065018</v>
      </c>
      <c r="F56">
        <v>-0.25348189200979521</v>
      </c>
      <c r="G56">
        <v>0.35052106089904622</v>
      </c>
      <c r="H56">
        <v>0.58993882998157543</v>
      </c>
      <c r="I56">
        <v>-0.80721512820592156</v>
      </c>
      <c r="J56">
        <v>1.069848608477721</v>
      </c>
      <c r="K56">
        <v>-1.9813942746275264</v>
      </c>
      <c r="L56">
        <v>-0.57412776142024169</v>
      </c>
      <c r="M56">
        <v>1.6792877016647767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0.78963865661566424</v>
      </c>
      <c r="C57">
        <v>1.1036653015664846</v>
      </c>
      <c r="D57">
        <v>1.3686711235432807</v>
      </c>
      <c r="E57">
        <v>0.47324739721153841</v>
      </c>
      <c r="F57">
        <v>0.62340852082250364</v>
      </c>
      <c r="G57">
        <v>-0.78330573876537835</v>
      </c>
      <c r="H57">
        <v>-1.4239374469432369</v>
      </c>
      <c r="I57">
        <v>-0.41021664255186485</v>
      </c>
      <c r="J57">
        <v>0.55460257845974692</v>
      </c>
      <c r="K57">
        <v>1.9290940742422982</v>
      </c>
      <c r="L57">
        <v>-0.49214186008116201</v>
      </c>
      <c r="M57">
        <v>0.55148385007921208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0.78963865661566424</v>
      </c>
      <c r="C58">
        <v>1.1036653015664846</v>
      </c>
      <c r="D58">
        <v>0.71502226639089195</v>
      </c>
      <c r="E58">
        <v>0.37597939015034898</v>
      </c>
      <c r="F58">
        <v>1.8415577523904294</v>
      </c>
      <c r="G58">
        <v>-0.55187340227859638</v>
      </c>
      <c r="H58">
        <v>1.0891346502639179</v>
      </c>
      <c r="I58">
        <v>2.1572157345852054</v>
      </c>
      <c r="J58">
        <v>0.33233572074346129</v>
      </c>
      <c r="K58">
        <v>1.8027981682330523</v>
      </c>
      <c r="L58">
        <v>1.6226847574616357</v>
      </c>
      <c r="M58">
        <v>0.55148385007921208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0.78963865661566424</v>
      </c>
      <c r="C59">
        <v>1.1036653015664846</v>
      </c>
      <c r="D59">
        <v>1.0292444847588211</v>
      </c>
      <c r="E59">
        <v>1.4350375745672679</v>
      </c>
      <c r="F59">
        <v>0.41681933111125968</v>
      </c>
      <c r="G59">
        <v>1.6219655705017813</v>
      </c>
      <c r="H59">
        <v>-0.81002845300395221</v>
      </c>
      <c r="I59">
        <v>-0.48996107073261419</v>
      </c>
      <c r="J59">
        <v>-0.7058722035105589</v>
      </c>
      <c r="K59">
        <v>-0.99654145670636218</v>
      </c>
      <c r="L59">
        <v>0.42893363137071849</v>
      </c>
      <c r="M59">
        <v>0.55148385007921208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1.6047652177642395</v>
      </c>
      <c r="C60">
        <v>1.1036653015664846</v>
      </c>
      <c r="D60">
        <v>1.1141079158846114</v>
      </c>
      <c r="E60">
        <v>1.3881734783246911</v>
      </c>
      <c r="F60">
        <v>0.31996062308432793</v>
      </c>
      <c r="G60">
        <v>-0.45541720735991253</v>
      </c>
      <c r="H60">
        <v>1.58636814231673</v>
      </c>
      <c r="I60">
        <v>-0.26446113243156055</v>
      </c>
      <c r="J60">
        <v>-1.1950100733083537</v>
      </c>
      <c r="K60">
        <v>-1.0138192919478417</v>
      </c>
      <c r="L60">
        <v>0.58897884839550785</v>
      </c>
      <c r="M60">
        <v>0.55148385007921208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0.78963865661566424</v>
      </c>
      <c r="C61">
        <v>1.1036653015664846</v>
      </c>
      <c r="D61">
        <v>0.71502226639089195</v>
      </c>
      <c r="E61">
        <v>1.4570140190782639</v>
      </c>
      <c r="F61">
        <v>1.2682499554467501</v>
      </c>
      <c r="G61">
        <v>-0.52561628632312285</v>
      </c>
      <c r="H61">
        <v>0.9714009856795105</v>
      </c>
      <c r="I61">
        <v>0.37801476215085295</v>
      </c>
      <c r="J61">
        <v>-0.23512045933282799</v>
      </c>
      <c r="K61">
        <v>0.22507684870143685</v>
      </c>
      <c r="L61">
        <v>1.2428380107621453</v>
      </c>
      <c r="M61">
        <v>0.55148385007921208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0.78963865661566424</v>
      </c>
      <c r="C62">
        <v>1.1036653015664846</v>
      </c>
      <c r="D62">
        <v>0.89280989598346316</v>
      </c>
      <c r="E62">
        <v>0.41167019028081131</v>
      </c>
      <c r="F62">
        <v>1.593754136949638</v>
      </c>
      <c r="G62">
        <v>-1.3291366228661452</v>
      </c>
      <c r="H62">
        <v>-0.80597744324740161</v>
      </c>
      <c r="I62">
        <v>-1.0676813811673878</v>
      </c>
      <c r="J62">
        <v>1.3221979810785427</v>
      </c>
      <c r="K62">
        <v>-0.46625573975544121</v>
      </c>
      <c r="L62">
        <v>-0.44947676344491683</v>
      </c>
      <c r="M62">
        <v>0.55148385007921208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0.78963865661566424</v>
      </c>
      <c r="C63">
        <v>1.1036653015664846</v>
      </c>
      <c r="D63">
        <v>0.71502226639089195</v>
      </c>
      <c r="E63">
        <v>-0.29089911054514672</v>
      </c>
      <c r="F63">
        <v>1.4250377761046951</v>
      </c>
      <c r="G63">
        <v>-0.44573998025829786</v>
      </c>
      <c r="H63">
        <v>1.0851839535474312</v>
      </c>
      <c r="I63">
        <v>-0.76899542632472206</v>
      </c>
      <c r="J63">
        <v>-0.98400668803816993</v>
      </c>
      <c r="K63">
        <v>-0.38350068926226144</v>
      </c>
      <c r="L63">
        <v>0.48420798562327394</v>
      </c>
      <c r="M63">
        <v>0.55148385007921208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1.4325821550345712</v>
      </c>
      <c r="C64">
        <v>1.1036653015664846</v>
      </c>
      <c r="D64">
        <v>1.3066227699190756</v>
      </c>
      <c r="E64">
        <v>1.053204345365012</v>
      </c>
      <c r="F64">
        <v>1.2981461833282231</v>
      </c>
      <c r="G64">
        <v>-1.0854852209645154</v>
      </c>
      <c r="H64">
        <v>1.4516142511361978</v>
      </c>
      <c r="I64">
        <v>0.37708358109825946</v>
      </c>
      <c r="J64">
        <v>0.37562650895452665</v>
      </c>
      <c r="K64">
        <v>0.58746799074332678</v>
      </c>
      <c r="L64">
        <v>0.46865788660626795</v>
      </c>
      <c r="M64">
        <v>2.3259551967768313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0.78963865661566424</v>
      </c>
      <c r="C65">
        <v>1.1036653015664846</v>
      </c>
      <c r="D65">
        <v>1.2190565812664949</v>
      </c>
      <c r="E65">
        <v>1.0668107414882662</v>
      </c>
      <c r="F65">
        <v>1.001603297227682</v>
      </c>
      <c r="G65">
        <v>-0.30633879752544679</v>
      </c>
      <c r="H65">
        <v>0.55193675468566716</v>
      </c>
      <c r="I65">
        <v>0.67589146487033747</v>
      </c>
      <c r="J65">
        <v>-1.3494225222979064</v>
      </c>
      <c r="K65">
        <v>0.38724374608916723</v>
      </c>
      <c r="L65">
        <v>0.38431805600676205</v>
      </c>
      <c r="M65">
        <v>0.55148385007921208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0.78963865661566424</v>
      </c>
      <c r="C66">
        <v>1.1036653015664846</v>
      </c>
      <c r="D66">
        <v>0.71502226639089195</v>
      </c>
      <c r="E66">
        <v>-0.29089911054514672</v>
      </c>
      <c r="F66">
        <v>0.31209508133865682</v>
      </c>
      <c r="G66">
        <v>-0.38620312890936415</v>
      </c>
      <c r="H66">
        <v>-0.68459558733736914</v>
      </c>
      <c r="I66">
        <v>0.51238399333828089</v>
      </c>
      <c r="J66">
        <v>-0.21972662112617181</v>
      </c>
      <c r="K66">
        <v>0.78468555781981641</v>
      </c>
      <c r="L66">
        <v>0.20736702877883528</v>
      </c>
      <c r="M66">
        <v>0.55148385007921208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1.2174468678801929</v>
      </c>
      <c r="C67">
        <v>1.1036653015664846</v>
      </c>
      <c r="D67">
        <v>0.71502226639089195</v>
      </c>
      <c r="E67">
        <v>1.1226783654931729</v>
      </c>
      <c r="F67">
        <v>-0.58875629259757056</v>
      </c>
      <c r="G67">
        <v>-2.4862390102246561</v>
      </c>
      <c r="H67">
        <v>0.82104303073576212</v>
      </c>
      <c r="I67">
        <v>-0.4626177938424092</v>
      </c>
      <c r="J67">
        <v>-2.1308641757431017</v>
      </c>
      <c r="K67">
        <v>-1.8338228663819951</v>
      </c>
      <c r="L67">
        <v>-0.57412776142024169</v>
      </c>
      <c r="M67">
        <v>2.0863427959573309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0.78963865661566424</v>
      </c>
      <c r="C68">
        <v>1.1036653015664846</v>
      </c>
      <c r="D68">
        <v>0.71502226639089195</v>
      </c>
      <c r="E68">
        <v>-0.29089911054514672</v>
      </c>
      <c r="F68">
        <v>1.0718103601605986</v>
      </c>
      <c r="G68">
        <v>-0.91986440281577964</v>
      </c>
      <c r="H68">
        <v>0.98367855436283347</v>
      </c>
      <c r="I68">
        <v>-0.88936146292627816</v>
      </c>
      <c r="J68">
        <v>-0.45935797276053669</v>
      </c>
      <c r="K68">
        <v>-1.4576366037268769</v>
      </c>
      <c r="L68">
        <v>1.0849857668866187</v>
      </c>
      <c r="M68">
        <v>1.6445330336032065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0.78963865661566424</v>
      </c>
      <c r="C69">
        <v>1.1036653015664846</v>
      </c>
      <c r="D69">
        <v>0.71502226639089195</v>
      </c>
      <c r="E69">
        <v>1.630511686202532</v>
      </c>
      <c r="F69">
        <v>-0.48759310911730802</v>
      </c>
      <c r="G69">
        <v>-0.93473585674974646</v>
      </c>
      <c r="H69">
        <v>0.74456117530247234</v>
      </c>
      <c r="I69">
        <v>-1.2097497483790352</v>
      </c>
      <c r="J69">
        <v>0.4673655730787788</v>
      </c>
      <c r="K69">
        <v>-0.56179956520633245</v>
      </c>
      <c r="L69">
        <v>-0.57412776142024169</v>
      </c>
      <c r="M69">
        <v>2.5348582836360043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0.78963865661566424</v>
      </c>
      <c r="C70">
        <v>1.1628086810292313</v>
      </c>
      <c r="D70">
        <v>0.91550845321276109</v>
      </c>
      <c r="E70">
        <v>1.7027286256434575</v>
      </c>
      <c r="F70">
        <v>-0.73953003770144776</v>
      </c>
      <c r="G70">
        <v>-0.74155079946995273</v>
      </c>
      <c r="H70">
        <v>-0.37459948650820873</v>
      </c>
      <c r="I70">
        <v>0.66465090742470245</v>
      </c>
      <c r="J70">
        <v>1.0665072675736986</v>
      </c>
      <c r="K70">
        <v>-0.77337703856816709</v>
      </c>
      <c r="L70">
        <v>0.38172450157567361</v>
      </c>
      <c r="M70">
        <v>0.55148385007921208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0.78963865661566424</v>
      </c>
      <c r="C71">
        <v>1.1036653015664846</v>
      </c>
      <c r="D71">
        <v>0.71502226639089195</v>
      </c>
      <c r="E71">
        <v>0.36371533275790879</v>
      </c>
      <c r="F71">
        <v>-0.73953003770144776</v>
      </c>
      <c r="G71">
        <v>0.84855040208125276</v>
      </c>
      <c r="H71">
        <v>0.23342975830839041</v>
      </c>
      <c r="I71">
        <v>1.3507726515831164</v>
      </c>
      <c r="J71">
        <v>0.88044002255379894</v>
      </c>
      <c r="K71">
        <v>-2.0765034273798237</v>
      </c>
      <c r="L71">
        <v>0.55119109028621771</v>
      </c>
      <c r="M71">
        <v>0.55148385007921208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0.78963865661566424</v>
      </c>
      <c r="C72">
        <v>1.1036653015664846</v>
      </c>
      <c r="D72">
        <v>0.71502226639089195</v>
      </c>
      <c r="E72">
        <v>1.1116972948292578</v>
      </c>
      <c r="F72">
        <v>0.82662140249587779</v>
      </c>
      <c r="G72">
        <v>0.41777413450199652</v>
      </c>
      <c r="H72">
        <v>-0.66677818334949346</v>
      </c>
      <c r="I72">
        <v>-0.9323587467638188</v>
      </c>
      <c r="J72">
        <v>-1.5899009950532399</v>
      </c>
      <c r="K72">
        <v>0.72879796560253018</v>
      </c>
      <c r="L72">
        <v>-0.57412776142024169</v>
      </c>
      <c r="M72">
        <v>0.55148385007921208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0.78963865661566424</v>
      </c>
      <c r="C73">
        <v>1.1036653015664846</v>
      </c>
      <c r="D73">
        <v>0.71502226639089195</v>
      </c>
      <c r="E73">
        <v>0.25214566512321557</v>
      </c>
      <c r="F73">
        <v>0.58097347259524645</v>
      </c>
      <c r="G73">
        <v>-0.63277887358160656</v>
      </c>
      <c r="H73">
        <v>-1.8401321813646443</v>
      </c>
      <c r="I73">
        <v>0.64787105908151443</v>
      </c>
      <c r="J73">
        <v>1.0527692259719479</v>
      </c>
      <c r="K73">
        <v>0.4096724062144842</v>
      </c>
      <c r="L73">
        <v>-0.57412776142024169</v>
      </c>
      <c r="M73">
        <v>0.55148385007921208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0.78963865661566424</v>
      </c>
      <c r="C74">
        <v>1.1036653015664846</v>
      </c>
      <c r="D74">
        <v>0.71502226639089195</v>
      </c>
      <c r="E74">
        <v>-0.29089911054514672</v>
      </c>
      <c r="F74">
        <v>0.45050713226425476</v>
      </c>
      <c r="G74">
        <v>-1.0334189933940183</v>
      </c>
      <c r="H74">
        <v>-1.0306975903529727</v>
      </c>
      <c r="I74">
        <v>-1.5054209769888929</v>
      </c>
      <c r="J74">
        <v>-0.92608977158924399</v>
      </c>
      <c r="K74">
        <v>-1.8424039332378603</v>
      </c>
      <c r="L74">
        <v>-0.39793243280606083</v>
      </c>
      <c r="M74">
        <v>0.55148385007921208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0.78963865661566424</v>
      </c>
      <c r="C75">
        <v>1.8025719488856213</v>
      </c>
      <c r="D75">
        <v>1.478913511902245</v>
      </c>
      <c r="E75">
        <v>-0.29089911054514672</v>
      </c>
      <c r="F75">
        <v>-0.73953003770144776</v>
      </c>
      <c r="G75">
        <v>-0.61571430917692604</v>
      </c>
      <c r="H75">
        <v>0.79121200917062307</v>
      </c>
      <c r="I75">
        <v>-0.30468046572286323</v>
      </c>
      <c r="J75">
        <v>-0.28873933825804621</v>
      </c>
      <c r="K75">
        <v>0.69719640874468625</v>
      </c>
      <c r="L75">
        <v>-0.57412776142024169</v>
      </c>
      <c r="M75">
        <v>0.55148385007921208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0.78963865661566424</v>
      </c>
      <c r="C76">
        <v>1.1036653015664846</v>
      </c>
      <c r="D76">
        <v>1.1375442860792078</v>
      </c>
      <c r="E76">
        <v>0.34864336016746289</v>
      </c>
      <c r="F76">
        <v>1.9484045149063296</v>
      </c>
      <c r="G76">
        <v>-0.64035970972285261</v>
      </c>
      <c r="H76">
        <v>-0.59929463416952833</v>
      </c>
      <c r="I76">
        <v>0.21065981101700537</v>
      </c>
      <c r="J76">
        <v>1.2311378746084294</v>
      </c>
      <c r="K76">
        <v>1.458392703216892</v>
      </c>
      <c r="L76">
        <v>-0.57412776142024169</v>
      </c>
      <c r="M76">
        <v>0.55148385007921208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0.78963865661566424</v>
      </c>
      <c r="C77">
        <v>1.1036653015664846</v>
      </c>
      <c r="D77">
        <v>0.71502226639089195</v>
      </c>
      <c r="E77">
        <v>-0.29089911054514672</v>
      </c>
      <c r="F77">
        <v>0.4719585004742749</v>
      </c>
      <c r="G77">
        <v>-0.26364691368844861</v>
      </c>
      <c r="H77">
        <v>-0.4886386860083678</v>
      </c>
      <c r="I77">
        <v>-0.64929899022702509</v>
      </c>
      <c r="J77">
        <v>1.0970430039454664</v>
      </c>
      <c r="K77">
        <v>1.0882047013527554</v>
      </c>
      <c r="L77">
        <v>-0.57412776142024169</v>
      </c>
      <c r="M77">
        <v>0.55148385007921208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0.78963865661566424</v>
      </c>
      <c r="C78">
        <v>1.1036653015664846</v>
      </c>
      <c r="D78">
        <v>1.3959069254183301</v>
      </c>
      <c r="E78">
        <v>-0.29089911054514672</v>
      </c>
      <c r="F78">
        <v>-0.73953003770144776</v>
      </c>
      <c r="G78">
        <v>2.3456943143810522</v>
      </c>
      <c r="H78">
        <v>1.3411252094163493</v>
      </c>
      <c r="I78">
        <v>0.84699724021985145</v>
      </c>
      <c r="J78">
        <v>-0.80900594708305784</v>
      </c>
      <c r="K78">
        <v>-1.9966740294026066</v>
      </c>
      <c r="L78">
        <v>1.5193051915625722</v>
      </c>
      <c r="M78">
        <v>0.7273603126708863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0.78963865661566424</v>
      </c>
      <c r="C79">
        <v>1.1036653015664846</v>
      </c>
      <c r="D79">
        <v>1.0274936445783371</v>
      </c>
      <c r="E79">
        <v>-0.52876000040640359</v>
      </c>
      <c r="F79">
        <v>1.1520518643700712</v>
      </c>
      <c r="G79">
        <v>1.0695878383718131</v>
      </c>
      <c r="H79">
        <v>-1.6202512788954659</v>
      </c>
      <c r="I79">
        <v>-0.68236252621611726</v>
      </c>
      <c r="J79">
        <v>-0.7965510630513547</v>
      </c>
      <c r="K79">
        <v>-0.85066281212463724</v>
      </c>
      <c r="L79">
        <v>1.3846478003465257</v>
      </c>
      <c r="M79">
        <v>0.68661413785831715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0.78963865661566424</v>
      </c>
      <c r="C80">
        <v>2.1637781367187676</v>
      </c>
      <c r="D80">
        <v>0.71502226639089195</v>
      </c>
      <c r="E80">
        <v>0.52876000040640359</v>
      </c>
      <c r="F80">
        <v>-0.73953003770144776</v>
      </c>
      <c r="G80">
        <v>-0.28953827126656495</v>
      </c>
      <c r="H80">
        <v>-1.6202512788954659</v>
      </c>
      <c r="I80">
        <v>-0.68236252621611726</v>
      </c>
      <c r="J80">
        <v>-0.7965510630513547</v>
      </c>
      <c r="K80">
        <v>0.85066281212463724</v>
      </c>
      <c r="L80">
        <v>1.5770349773114725</v>
      </c>
      <c r="M80">
        <v>0.55148385007921208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0.78963865661566424</v>
      </c>
      <c r="C81">
        <v>1.1036653015664846</v>
      </c>
      <c r="D81">
        <v>1.5492522925890451</v>
      </c>
      <c r="E81">
        <v>-0.29089911054514672</v>
      </c>
      <c r="F81">
        <v>-0.73953003770144776</v>
      </c>
      <c r="G81">
        <v>-1.4560952479787752</v>
      </c>
      <c r="H81">
        <v>-1.2720991849778498</v>
      </c>
      <c r="I81">
        <v>2.0277596545248828</v>
      </c>
      <c r="J81">
        <v>1.1340090951843136</v>
      </c>
      <c r="K81">
        <v>0.39631299614468962</v>
      </c>
      <c r="L81">
        <v>1.4781312784664999</v>
      </c>
      <c r="M81">
        <v>0.55148385007921208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0.78963865661566424</v>
      </c>
      <c r="C82">
        <v>1.1036653015664846</v>
      </c>
      <c r="D82">
        <v>0.71502226639089195</v>
      </c>
      <c r="E82">
        <v>0.36090238619717119</v>
      </c>
      <c r="F82">
        <v>-0.73953003770144776</v>
      </c>
      <c r="G82">
        <v>1.5816500852838644</v>
      </c>
      <c r="H82">
        <v>-0.81677323483056319</v>
      </c>
      <c r="I82">
        <v>1.5475850937095701</v>
      </c>
      <c r="J82">
        <v>-0.45073541980537957</v>
      </c>
      <c r="K82">
        <v>-0.48259529278890234</v>
      </c>
      <c r="L82">
        <v>0.56820781723881064</v>
      </c>
      <c r="M82">
        <v>0.8555067166349074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1.8911710887396966</v>
      </c>
      <c r="C83">
        <v>1.1036653015664846</v>
      </c>
      <c r="D83">
        <v>0.71502226639089195</v>
      </c>
      <c r="E83">
        <v>-0.29089911054514672</v>
      </c>
      <c r="F83">
        <v>-0.68811446775569307</v>
      </c>
      <c r="G83">
        <v>0.4749844035780163</v>
      </c>
      <c r="H83">
        <v>0.56091713902920837</v>
      </c>
      <c r="I83">
        <v>-0.91608765250943114</v>
      </c>
      <c r="J83">
        <v>1.0704215557237069</v>
      </c>
      <c r="K83">
        <v>0.49500197165418625</v>
      </c>
      <c r="L83">
        <v>-0.57412776142024169</v>
      </c>
      <c r="M83">
        <v>0.55148385007921208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0.87646995125961036</v>
      </c>
      <c r="C84">
        <v>1.1036653015664846</v>
      </c>
      <c r="D84">
        <v>0.71502226639089195</v>
      </c>
      <c r="E84">
        <v>-0.29089911054514672</v>
      </c>
      <c r="F84">
        <v>1.2799490787982526</v>
      </c>
      <c r="G84">
        <v>-0.43361251866262995</v>
      </c>
      <c r="H84">
        <v>-2.1932216419075496</v>
      </c>
      <c r="I84">
        <v>0.49314740478530883</v>
      </c>
      <c r="J84">
        <v>-0.39440619887246953</v>
      </c>
      <c r="K84">
        <v>0.44041711519002735</v>
      </c>
      <c r="L84">
        <v>1.0786265083236874</v>
      </c>
      <c r="M84">
        <v>0.55148385007921208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0.78963865661566424</v>
      </c>
      <c r="C85">
        <v>1.1036653015664846</v>
      </c>
      <c r="D85">
        <v>0.71502226639089195</v>
      </c>
      <c r="E85">
        <v>-0.29089911054514672</v>
      </c>
      <c r="F85">
        <v>-0.73953003770144776</v>
      </c>
      <c r="G85">
        <v>-0.81553985387415107</v>
      </c>
      <c r="H85">
        <v>-0.8629129997182059</v>
      </c>
      <c r="I85">
        <v>0.52090689414106728</v>
      </c>
      <c r="J85">
        <v>0.95898312389632034</v>
      </c>
      <c r="K85">
        <v>-1.0808679794260407</v>
      </c>
      <c r="L85">
        <v>-0.57412776142024169</v>
      </c>
      <c r="M85">
        <v>0.55148385007921208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0.78963865661566424</v>
      </c>
      <c r="C86">
        <v>1.1036653015664846</v>
      </c>
      <c r="D86">
        <v>0.71502226639089195</v>
      </c>
      <c r="E86">
        <v>-0.29089911054514672</v>
      </c>
      <c r="F86">
        <v>-0.73953003770144776</v>
      </c>
      <c r="G86">
        <v>-1.1638218985531723</v>
      </c>
      <c r="H86">
        <v>-0.65795075829090732</v>
      </c>
      <c r="I86">
        <v>-1.324167435346046</v>
      </c>
      <c r="J86">
        <v>-0.88305738926970789</v>
      </c>
      <c r="K86">
        <v>0.78973257208993475</v>
      </c>
      <c r="L86">
        <v>-0.31534342760174872</v>
      </c>
      <c r="M86">
        <v>0.55148385007921208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0.78963865661566424</v>
      </c>
      <c r="C87">
        <v>1.1036653015664846</v>
      </c>
      <c r="D87">
        <v>0.71502226639089195</v>
      </c>
      <c r="E87">
        <v>-0.29089911054514672</v>
      </c>
      <c r="F87">
        <v>-0.73953003770144776</v>
      </c>
      <c r="G87">
        <v>-0.79988541715748018</v>
      </c>
      <c r="H87">
        <v>-1.7393556654106801</v>
      </c>
      <c r="I87">
        <v>-1.4823504106735959</v>
      </c>
      <c r="J87">
        <v>-1.942060836105693</v>
      </c>
      <c r="K87">
        <v>0.85626994620196017</v>
      </c>
      <c r="L87">
        <v>-0.57412776142024169</v>
      </c>
      <c r="M87">
        <v>0.55148385007921208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0.78963865661566424</v>
      </c>
      <c r="C88">
        <v>1.1036653015664846</v>
      </c>
      <c r="D88">
        <v>0.71502226639089195</v>
      </c>
      <c r="E88">
        <v>-0.29089911054514672</v>
      </c>
      <c r="F88">
        <v>-0.5047144996545061</v>
      </c>
      <c r="G88">
        <v>0.55585399489089349</v>
      </c>
      <c r="H88">
        <v>-2.0206270583401649</v>
      </c>
      <c r="I88">
        <v>-1.3173349768948015</v>
      </c>
      <c r="J88">
        <v>-0.70141867214138109</v>
      </c>
      <c r="K88">
        <v>-1.1643742873377887</v>
      </c>
      <c r="L88">
        <v>-0.43482050089059843</v>
      </c>
      <c r="M88">
        <v>1.2488196426401399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0.78963865661566424</v>
      </c>
      <c r="C89">
        <v>1.1036653015664846</v>
      </c>
      <c r="D89">
        <v>0.79537252781411172</v>
      </c>
      <c r="E89">
        <v>-0.29089911054514672</v>
      </c>
      <c r="F89">
        <v>-0.32400089719802805</v>
      </c>
      <c r="G89">
        <v>-0.30783083598668137</v>
      </c>
      <c r="H89">
        <v>-2.0310335667059611</v>
      </c>
      <c r="I89">
        <v>0.50928395457638398</v>
      </c>
      <c r="J89">
        <v>-1.2727573516748678</v>
      </c>
      <c r="K89">
        <v>0.25809083309886016</v>
      </c>
      <c r="L89">
        <v>0.24791960084123577</v>
      </c>
      <c r="M89">
        <v>1.6433624604955324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0.78963865661566424</v>
      </c>
      <c r="C90">
        <v>1.1036653015664846</v>
      </c>
      <c r="D90">
        <v>0.71502226639089195</v>
      </c>
      <c r="E90">
        <v>1.732752331929051</v>
      </c>
      <c r="F90">
        <v>-0.73953003770144776</v>
      </c>
      <c r="G90">
        <v>-0.74881281168987823</v>
      </c>
      <c r="H90">
        <v>0.39492430756989783</v>
      </c>
      <c r="I90">
        <v>-0.58658985549281706</v>
      </c>
      <c r="J90">
        <v>1.9694780571042698</v>
      </c>
      <c r="K90">
        <v>-0.83473603764628612</v>
      </c>
      <c r="L90">
        <v>-0.40518100977996452</v>
      </c>
      <c r="M90">
        <v>2.0326044648005173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0.78963865661566424</v>
      </c>
      <c r="C91">
        <v>1.1036653015664846</v>
      </c>
      <c r="D91">
        <v>0.71502226639089195</v>
      </c>
      <c r="E91">
        <v>-0.29089911054514672</v>
      </c>
      <c r="F91">
        <v>-0.73953003770144776</v>
      </c>
      <c r="G91">
        <v>-0.43754239374410442</v>
      </c>
      <c r="H91">
        <v>1.1528919657302463</v>
      </c>
      <c r="I91">
        <v>-0.56032837773223843</v>
      </c>
      <c r="J91">
        <v>0.4409481247193543</v>
      </c>
      <c r="K91">
        <v>-0.92703544389429482</v>
      </c>
      <c r="L91">
        <v>-0.57412776142024169</v>
      </c>
      <c r="M91">
        <v>0.55148385007921208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0.78963865661566424</v>
      </c>
      <c r="C92">
        <v>1.1036653015664846</v>
      </c>
      <c r="D92">
        <v>0.71502226639089195</v>
      </c>
      <c r="E92">
        <v>-0.29089911054514672</v>
      </c>
      <c r="F92">
        <v>1.5551619939964754</v>
      </c>
      <c r="G92">
        <v>-0.87270835706223171</v>
      </c>
      <c r="H92">
        <v>0.33613617863672685</v>
      </c>
      <c r="I92">
        <v>0.31437615825961751</v>
      </c>
      <c r="J92">
        <v>-1.4579690798432741</v>
      </c>
      <c r="K92">
        <v>2.2638674867173041</v>
      </c>
      <c r="L92">
        <v>0.32125617944157137</v>
      </c>
      <c r="M92">
        <v>1.1894655086482717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0.78963865661566424</v>
      </c>
      <c r="C93">
        <v>1.1036653015664846</v>
      </c>
      <c r="D93">
        <v>0.71502226639089195</v>
      </c>
      <c r="E93">
        <v>-0.29089911054514672</v>
      </c>
      <c r="F93">
        <v>0.84645139524862989</v>
      </c>
      <c r="G93">
        <v>1.9952994431656861</v>
      </c>
      <c r="H93">
        <v>0.38112196769580187</v>
      </c>
      <c r="I93">
        <v>-1.2908348674240178</v>
      </c>
      <c r="J93">
        <v>-0.48657104196848366</v>
      </c>
      <c r="K93">
        <v>-1.6983441033181379</v>
      </c>
      <c r="L93">
        <v>-0.51290966010741323</v>
      </c>
      <c r="M93">
        <v>0.55148385007921208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0.78963865661566424</v>
      </c>
      <c r="C94">
        <v>1.1036653015664846</v>
      </c>
      <c r="D94">
        <v>0.71502226639089195</v>
      </c>
      <c r="E94">
        <v>-0.29089911054514672</v>
      </c>
      <c r="F94">
        <v>-0.73953003770144776</v>
      </c>
      <c r="G94">
        <v>0.39678450362776096</v>
      </c>
      <c r="H94">
        <v>-0.40019523818756597</v>
      </c>
      <c r="I94">
        <v>0.70877852945506314</v>
      </c>
      <c r="J94">
        <v>-0.53472106276942288</v>
      </c>
      <c r="K94">
        <v>-0.20545688018954944</v>
      </c>
      <c r="L94">
        <v>-0.57412776142024169</v>
      </c>
      <c r="M94">
        <v>0.55148385007921208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0.78963865661566424</v>
      </c>
      <c r="C95">
        <v>1.1036653015664846</v>
      </c>
      <c r="D95">
        <v>0.71502226639089195</v>
      </c>
      <c r="E95">
        <v>-0.1976448165471042</v>
      </c>
      <c r="F95">
        <v>-0.67880547008185155</v>
      </c>
      <c r="G95">
        <v>0.47404913681292982</v>
      </c>
      <c r="H95">
        <v>0.607307784783782</v>
      </c>
      <c r="I95">
        <v>-0.65729161969730443</v>
      </c>
      <c r="J95">
        <v>-0.63943457307465723</v>
      </c>
      <c r="K95">
        <v>1.6576082529657836</v>
      </c>
      <c r="L95">
        <v>0.33534619190162152</v>
      </c>
      <c r="M95">
        <v>1.9721199784420984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0.78963865661566424</v>
      </c>
      <c r="C96">
        <v>1.1036653015664846</v>
      </c>
      <c r="D96">
        <v>0.71502226639089195</v>
      </c>
      <c r="E96">
        <v>-0.29089911054514672</v>
      </c>
      <c r="F96">
        <v>-0.73953003770144776</v>
      </c>
      <c r="G96">
        <v>0.53165036632068463</v>
      </c>
      <c r="H96">
        <v>0.86428821731069805</v>
      </c>
      <c r="I96">
        <v>-0.36276766692487539</v>
      </c>
      <c r="J96">
        <v>-1.1895570058758369</v>
      </c>
      <c r="K96">
        <v>-0.93446049809394705</v>
      </c>
      <c r="L96">
        <v>0.66937473802899516</v>
      </c>
      <c r="M96">
        <v>0.55148385007921208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0.9855436460879452</v>
      </c>
      <c r="C97">
        <v>1.1036653015664846</v>
      </c>
      <c r="D97">
        <v>0.71502226639089195</v>
      </c>
      <c r="E97">
        <v>-0.29089911054514672</v>
      </c>
      <c r="F97">
        <v>-0.73953003770144776</v>
      </c>
      <c r="G97">
        <v>-1.2875209009624105</v>
      </c>
      <c r="H97">
        <v>0.27064568553486734</v>
      </c>
      <c r="I97">
        <v>-1.4986641291536109</v>
      </c>
      <c r="J97">
        <v>0.29911835528620723</v>
      </c>
      <c r="K97">
        <v>0.33310395037002061</v>
      </c>
      <c r="L97">
        <v>-0.57412776142024169</v>
      </c>
      <c r="M97">
        <v>0.55148385007921208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0.78963865661566424</v>
      </c>
      <c r="C98">
        <v>1.1036653015664846</v>
      </c>
      <c r="D98">
        <v>0.71502226639089195</v>
      </c>
      <c r="E98">
        <v>-0.29089911054514672</v>
      </c>
      <c r="F98">
        <v>-0.73953003770144776</v>
      </c>
      <c r="G98">
        <v>0.58964613512441488</v>
      </c>
      <c r="H98">
        <v>0.37173846779703468</v>
      </c>
      <c r="I98">
        <v>0.21925872317640172</v>
      </c>
      <c r="J98">
        <v>0.82777463646049909</v>
      </c>
      <c r="K98">
        <v>1.2205613571518035</v>
      </c>
      <c r="L98">
        <v>-0.38231590092397094</v>
      </c>
      <c r="M98">
        <v>0.55148385007921208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0.78963865661566424</v>
      </c>
      <c r="C99">
        <v>1.1036653015664846</v>
      </c>
      <c r="D99">
        <v>0.71502226639089195</v>
      </c>
      <c r="E99">
        <v>1.5735887628917917</v>
      </c>
      <c r="F99">
        <v>-0.20634393218058045</v>
      </c>
      <c r="G99">
        <v>0.22484812038654012</v>
      </c>
      <c r="H99">
        <v>-0.48493185534103578</v>
      </c>
      <c r="I99">
        <v>1.1444205602206101</v>
      </c>
      <c r="J99">
        <v>0.47612058446154404</v>
      </c>
      <c r="K99">
        <v>-0.21220035239450274</v>
      </c>
      <c r="L99">
        <v>1.3238943808737456</v>
      </c>
      <c r="M99">
        <v>1.8374681663836023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0.78963865661566424</v>
      </c>
      <c r="C100">
        <v>1.1036653015664846</v>
      </c>
      <c r="D100">
        <v>0.71502226639089195</v>
      </c>
      <c r="E100">
        <v>0.93070625056457956</v>
      </c>
      <c r="F100">
        <v>-0.49591738170863808</v>
      </c>
      <c r="G100">
        <v>-0.26933242031097615</v>
      </c>
      <c r="H100">
        <v>0.27577527975567218</v>
      </c>
      <c r="I100">
        <v>1.3796508214892049</v>
      </c>
      <c r="J100">
        <v>0.92401051409682988</v>
      </c>
      <c r="K100">
        <v>1.1796620270754863</v>
      </c>
      <c r="L100">
        <v>1.0634311135658443</v>
      </c>
      <c r="M100">
        <v>0.55148385007921208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0.78963865661566424</v>
      </c>
      <c r="C101">
        <v>1.1036653015664846</v>
      </c>
      <c r="D101">
        <v>0.71502226639089195</v>
      </c>
      <c r="E101">
        <v>-0.29089911054514672</v>
      </c>
      <c r="F101">
        <v>-0.62585763946083495</v>
      </c>
      <c r="G101">
        <v>0.66226533248966879</v>
      </c>
      <c r="H101">
        <v>-0.37529738545605762</v>
      </c>
      <c r="I101">
        <v>-1.5457395019210791</v>
      </c>
      <c r="J101">
        <v>0.3778030854649872</v>
      </c>
      <c r="K101">
        <v>1.4568488095159431</v>
      </c>
      <c r="L101">
        <v>-0.57412776142024169</v>
      </c>
      <c r="M101">
        <v>0.55148385007921208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0.78963865661566424</v>
      </c>
      <c r="C102">
        <v>1.1036653015664846</v>
      </c>
      <c r="D102">
        <v>0.71502226639089195</v>
      </c>
      <c r="E102">
        <v>-0.29089911054514672</v>
      </c>
      <c r="F102">
        <v>1.6371505474765211</v>
      </c>
      <c r="G102">
        <v>1.2931969167762101</v>
      </c>
      <c r="H102">
        <v>-0.29262401201383659</v>
      </c>
      <c r="I102">
        <v>0.74105185658151229</v>
      </c>
      <c r="J102">
        <v>-0.65967592962029853</v>
      </c>
      <c r="K102">
        <v>1.0864499449364664</v>
      </c>
      <c r="L102">
        <v>-0.57412776142024169</v>
      </c>
      <c r="M102">
        <v>0.55148385007921208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0.95667361440825327</v>
      </c>
      <c r="C103">
        <v>1.1036653015664846</v>
      </c>
      <c r="D103">
        <v>0.71502226639089195</v>
      </c>
      <c r="E103">
        <v>-0.29089911054514672</v>
      </c>
      <c r="F103">
        <v>-0.73953003770144776</v>
      </c>
      <c r="G103">
        <v>0.24499954980432492</v>
      </c>
      <c r="H103">
        <v>-1.3370355880332627</v>
      </c>
      <c r="I103">
        <v>-0.20729022981628653</v>
      </c>
      <c r="J103">
        <v>0.80752788248609886</v>
      </c>
      <c r="K103">
        <v>1.3351248092137058</v>
      </c>
      <c r="L103">
        <v>-0.57412776142024169</v>
      </c>
      <c r="M103">
        <v>0.63024075671393831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1.4802673201639698</v>
      </c>
      <c r="C104">
        <v>1.1036653015664846</v>
      </c>
      <c r="D104">
        <v>0.71502226639089195</v>
      </c>
      <c r="E104">
        <v>2.088405859300198</v>
      </c>
      <c r="F104">
        <v>-0.73953003770144776</v>
      </c>
      <c r="G104">
        <v>1.465697498873443</v>
      </c>
      <c r="H104">
        <v>-2.1570085738965585</v>
      </c>
      <c r="I104">
        <v>0.64971865533153339</v>
      </c>
      <c r="J104">
        <v>-0.91465267283501028</v>
      </c>
      <c r="K104">
        <v>-0.57420337784006048</v>
      </c>
      <c r="L104">
        <v>0.32496489975871856</v>
      </c>
      <c r="M104">
        <v>0.55148385007921208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0.78963865661566424</v>
      </c>
      <c r="C105">
        <v>1.1754545613181093</v>
      </c>
      <c r="D105">
        <v>0.71502226639089195</v>
      </c>
      <c r="E105">
        <v>0.30584209542791141</v>
      </c>
      <c r="F105">
        <v>1.4130960901506961</v>
      </c>
      <c r="G105">
        <v>0.82568807486749995</v>
      </c>
      <c r="H105">
        <v>0.79828701320048356</v>
      </c>
      <c r="I105">
        <v>-1.5174820156228606</v>
      </c>
      <c r="J105">
        <v>0.2797064167027099</v>
      </c>
      <c r="K105">
        <v>-1.0939147512869611</v>
      </c>
      <c r="L105">
        <v>-0.42927002864680242</v>
      </c>
      <c r="M105">
        <v>0.55148385007921208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0.78963865661566424</v>
      </c>
      <c r="C106">
        <v>1.1036653015664846</v>
      </c>
      <c r="D106">
        <v>0.71502226639089195</v>
      </c>
      <c r="E106">
        <v>-0.29089911054514672</v>
      </c>
      <c r="F106">
        <v>2.8091902301552167</v>
      </c>
      <c r="G106">
        <v>1.0357784395851284</v>
      </c>
      <c r="H106">
        <v>-1.2840286576838067</v>
      </c>
      <c r="I106">
        <v>2.5462196225914457</v>
      </c>
      <c r="J106">
        <v>1.3000166229550427</v>
      </c>
      <c r="K106">
        <v>1.2556613268116683</v>
      </c>
      <c r="L106">
        <v>0.44026658623543657</v>
      </c>
      <c r="M106">
        <v>0.55148385007921208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0.78963865661566424</v>
      </c>
      <c r="C107">
        <v>1.1036653015664846</v>
      </c>
      <c r="D107">
        <v>1.061548228637293</v>
      </c>
      <c r="E107">
        <v>0.42825640971181544</v>
      </c>
      <c r="F107">
        <v>-0.67741348302687199</v>
      </c>
      <c r="G107">
        <v>4.9500522480682978</v>
      </c>
      <c r="H107">
        <v>4.3127002350194221</v>
      </c>
      <c r="I107">
        <v>4.089591629468412</v>
      </c>
      <c r="J107">
        <v>3.3844370167469857</v>
      </c>
      <c r="K107">
        <v>0.30893238182547234</v>
      </c>
      <c r="L107">
        <v>-0.57412776142024169</v>
      </c>
      <c r="M107">
        <v>0.55148385007921208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0.78963865661566424</v>
      </c>
      <c r="C108">
        <v>1.1036653015664846</v>
      </c>
      <c r="D108">
        <v>1.2422776582260515</v>
      </c>
      <c r="E108">
        <v>-0.29089911054514672</v>
      </c>
      <c r="F108">
        <v>0.83594685063298813</v>
      </c>
      <c r="G108">
        <v>1.4951455891418508</v>
      </c>
      <c r="H108">
        <v>1.2846478448670473</v>
      </c>
      <c r="I108">
        <v>2.4744508642247753</v>
      </c>
      <c r="J108">
        <v>0.64534823082909565</v>
      </c>
      <c r="K108">
        <v>-0.66195990014637118</v>
      </c>
      <c r="L108">
        <v>-0.31949023026316259</v>
      </c>
      <c r="M108">
        <v>0.55148385007921208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0.78963865661566424</v>
      </c>
      <c r="C109">
        <v>1.1036653015664846</v>
      </c>
      <c r="D109">
        <v>0.71502226639089195</v>
      </c>
      <c r="E109">
        <v>0.37391543632853919</v>
      </c>
      <c r="F109">
        <v>-0.73953003770144776</v>
      </c>
      <c r="G109">
        <v>1.6698794119730049</v>
      </c>
      <c r="H109">
        <v>0.86259647140694062</v>
      </c>
      <c r="I109">
        <v>0.4831505796548663</v>
      </c>
      <c r="J109">
        <v>1.003402630757857</v>
      </c>
      <c r="K109">
        <v>-2.0765034273798237</v>
      </c>
      <c r="L109">
        <v>-0.57412776142024169</v>
      </c>
      <c r="M109">
        <v>0.55148385007921208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0.78963865661566424</v>
      </c>
      <c r="C110">
        <v>1.1036653015664846</v>
      </c>
      <c r="D110">
        <v>0.71502226639089195</v>
      </c>
      <c r="E110">
        <v>-0.29089911054514672</v>
      </c>
      <c r="F110">
        <v>-0.73953003770144776</v>
      </c>
      <c r="G110">
        <v>-0.5000176874406449</v>
      </c>
      <c r="H110">
        <v>0.19627406664317792</v>
      </c>
      <c r="I110">
        <v>1.3868506621953933</v>
      </c>
      <c r="J110">
        <v>2.1915340875220535</v>
      </c>
      <c r="K110">
        <v>0.43514699535262025</v>
      </c>
      <c r="L110">
        <v>-0.57412776142024169</v>
      </c>
      <c r="M110">
        <v>0.55148385007921208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0.78963865661566424</v>
      </c>
      <c r="C111">
        <v>1.1036653015664846</v>
      </c>
      <c r="D111">
        <v>1.5693744048786464</v>
      </c>
      <c r="E111">
        <v>0.27946919329705144</v>
      </c>
      <c r="F111">
        <v>-0.20450886189637918</v>
      </c>
      <c r="G111">
        <v>-2.1373888309060067</v>
      </c>
      <c r="H111">
        <v>1.7527737272488269</v>
      </c>
      <c r="I111">
        <v>0.36071997902627639</v>
      </c>
      <c r="J111">
        <v>0.74253325999337416</v>
      </c>
      <c r="K111">
        <v>-0.73734459564097055</v>
      </c>
      <c r="L111">
        <v>2.2813684334278941</v>
      </c>
      <c r="M111">
        <v>0.6782978524905795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0.78963865661566424</v>
      </c>
      <c r="C112">
        <v>1.1036653015664846</v>
      </c>
      <c r="D112">
        <v>0.71502226639089195</v>
      </c>
      <c r="E112">
        <v>-0.26533202317304749</v>
      </c>
      <c r="F112">
        <v>0.72292258374225338</v>
      </c>
      <c r="G112">
        <v>0.86482332188781608</v>
      </c>
      <c r="H112">
        <v>0.53877120583158566</v>
      </c>
      <c r="I112">
        <v>1.6996486076748367</v>
      </c>
      <c r="J112">
        <v>-0.33395230738093185</v>
      </c>
      <c r="K112">
        <v>0.97764124074055192</v>
      </c>
      <c r="L112">
        <v>2.1841755984644404</v>
      </c>
      <c r="M112">
        <v>0.55148385007921208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0.78963865661566424</v>
      </c>
      <c r="C113">
        <v>1.1036653015664846</v>
      </c>
      <c r="D113">
        <v>0.71502226639089195</v>
      </c>
      <c r="E113">
        <v>-0.29089911054514672</v>
      </c>
      <c r="F113">
        <v>-0.73953003770144776</v>
      </c>
      <c r="G113">
        <v>-0.33649279154004175</v>
      </c>
      <c r="H113">
        <v>0.34774277229171269</v>
      </c>
      <c r="I113">
        <v>0.48572454190376457</v>
      </c>
      <c r="J113">
        <v>-0.5559589094500258</v>
      </c>
      <c r="K113">
        <v>-0.39887794712615832</v>
      </c>
      <c r="L113">
        <v>-0.57412776142024169</v>
      </c>
      <c r="M113">
        <v>0.55148385007921208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0.78963865661566424</v>
      </c>
      <c r="C114">
        <v>1.1036653015664846</v>
      </c>
      <c r="D114">
        <v>0.71502226639089195</v>
      </c>
      <c r="E114">
        <v>-0.29089911054514672</v>
      </c>
      <c r="F114">
        <v>-0.73953003770144776</v>
      </c>
      <c r="G114">
        <v>-1.1371971176759654</v>
      </c>
      <c r="H114">
        <v>0.61729721643245627</v>
      </c>
      <c r="I114">
        <v>0.76366918886080259</v>
      </c>
      <c r="J114">
        <v>0.41543700721977406</v>
      </c>
      <c r="K114">
        <v>1.644261195597333</v>
      </c>
      <c r="L114">
        <v>-0.57412776142024169</v>
      </c>
      <c r="M114">
        <v>0.55148385007921208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0.78963865661566424</v>
      </c>
      <c r="C115">
        <v>2.4829234356999246</v>
      </c>
      <c r="D115">
        <v>1.1136288214264805</v>
      </c>
      <c r="E115">
        <v>-0.29089911054514672</v>
      </c>
      <c r="F115">
        <v>-0.42560416086761688</v>
      </c>
      <c r="G115">
        <v>0.91943446028814169</v>
      </c>
      <c r="H115">
        <v>0.91018974042741208</v>
      </c>
      <c r="I115">
        <v>0.42108248320308084</v>
      </c>
      <c r="J115">
        <v>0.4618460761074128</v>
      </c>
      <c r="K115">
        <v>-0.31896075547135372</v>
      </c>
      <c r="L115">
        <v>-0.19685947305295337</v>
      </c>
      <c r="M115">
        <v>0.9398897391292802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1.0071077726644746</v>
      </c>
      <c r="C116">
        <v>1.7326179328795259</v>
      </c>
      <c r="D116">
        <v>1.7561915195201467</v>
      </c>
      <c r="E116">
        <v>0.47336311414999199</v>
      </c>
      <c r="F116">
        <v>0.8097917725707674</v>
      </c>
      <c r="G116">
        <v>-3.1768527012735546</v>
      </c>
      <c r="H116">
        <v>0.61249778077677486</v>
      </c>
      <c r="I116">
        <v>2.6023093060575806</v>
      </c>
      <c r="J116">
        <v>-0.59658787249563094</v>
      </c>
      <c r="K116">
        <v>-0.59430484115254811</v>
      </c>
      <c r="L116">
        <v>0.58710266088976115</v>
      </c>
      <c r="M116">
        <v>0.64438508666065053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1.1474665816470426</v>
      </c>
      <c r="C117">
        <v>1.1036653015664846</v>
      </c>
      <c r="D117">
        <v>4.1299966589550214</v>
      </c>
      <c r="E117">
        <v>1.1214355430775207</v>
      </c>
      <c r="F117">
        <v>-0.26677482076975345</v>
      </c>
      <c r="G117">
        <v>0.95301789096321188</v>
      </c>
      <c r="H117">
        <v>0.45081820962077923</v>
      </c>
      <c r="I117">
        <v>-1.3914198361154533</v>
      </c>
      <c r="J117">
        <v>0.84335320486860643</v>
      </c>
      <c r="K117">
        <v>0.26217933198393784</v>
      </c>
      <c r="L117">
        <v>0.78530085117072457</v>
      </c>
      <c r="M117">
        <v>0.55148385007921208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804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2.3783668516857848</v>
      </c>
      <c r="C3">
        <v>1.1036653015664846</v>
      </c>
      <c r="D3">
        <v>1.5467069556291189</v>
      </c>
      <c r="E3">
        <v>2.3330713259507179</v>
      </c>
      <c r="F3">
        <v>1.8860080419774026</v>
      </c>
      <c r="G3">
        <v>-0.9143347017348763</v>
      </c>
      <c r="H3">
        <v>-0.59137329253909932</v>
      </c>
      <c r="I3">
        <v>0.95860272896069076</v>
      </c>
      <c r="J3">
        <v>0.24444227804670449</v>
      </c>
      <c r="K3">
        <v>0.51309301876908353</v>
      </c>
      <c r="L3">
        <v>-1.0710727805248221</v>
      </c>
      <c r="M3">
        <v>0.51687342190062324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2.1771802600377868</v>
      </c>
      <c r="C4">
        <v>1.1036653015664846</v>
      </c>
      <c r="D4">
        <v>0.29089911054514672</v>
      </c>
      <c r="E4">
        <v>-1.0821547495422772</v>
      </c>
      <c r="F4">
        <v>-0.89467073814433495</v>
      </c>
      <c r="G4">
        <v>-0.34602371794627573</v>
      </c>
      <c r="H4">
        <v>0.54443411914262241</v>
      </c>
      <c r="I4">
        <v>-1.2032485532631358</v>
      </c>
      <c r="J4">
        <v>-1.2465197793775735</v>
      </c>
      <c r="K4">
        <v>0.80735324452666724</v>
      </c>
      <c r="L4">
        <v>0.74174432904186482</v>
      </c>
      <c r="M4">
        <v>2.5668650507786719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1.0466361980564896</v>
      </c>
      <c r="C5">
        <v>1.1036653015664846</v>
      </c>
      <c r="D5">
        <v>0.29089911054514672</v>
      </c>
      <c r="E5">
        <v>-0.57305300851298402</v>
      </c>
      <c r="F5">
        <v>0.61327465499515443</v>
      </c>
      <c r="G5">
        <v>-0.4738210066197367</v>
      </c>
      <c r="H5">
        <v>0.52544326962636689</v>
      </c>
      <c r="I5">
        <v>-0.95436966025257153</v>
      </c>
      <c r="J5">
        <v>-0.67855201775133211</v>
      </c>
      <c r="K5">
        <v>0.66991003559669526</v>
      </c>
      <c r="L5">
        <v>1.4692426770632334</v>
      </c>
      <c r="M5">
        <v>0.75875381731420233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0.95103075956632255</v>
      </c>
      <c r="C6">
        <v>1.7483883990716913</v>
      </c>
      <c r="D6">
        <v>0.73217228467767936</v>
      </c>
      <c r="E6">
        <v>-0.29849121264538614</v>
      </c>
      <c r="F6">
        <v>-1.1301491592414878</v>
      </c>
      <c r="G6">
        <v>-0.79500562164230992</v>
      </c>
      <c r="H6">
        <v>-1.3795565266872645</v>
      </c>
      <c r="I6">
        <v>-1.2665860533852067</v>
      </c>
      <c r="J6">
        <v>-0.29654470115999776</v>
      </c>
      <c r="K6">
        <v>0.73654951106197042</v>
      </c>
      <c r="L6">
        <v>-1.2072127151625556</v>
      </c>
      <c r="M6">
        <v>0.44086778012222116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0.95103075956632255</v>
      </c>
      <c r="C7">
        <v>1.1036653015664846</v>
      </c>
      <c r="D7">
        <v>0.29089911054514672</v>
      </c>
      <c r="E7">
        <v>-0.91945785009747893</v>
      </c>
      <c r="F7">
        <v>1.338536792092742</v>
      </c>
      <c r="G7">
        <v>-2.011410190664102</v>
      </c>
      <c r="H7">
        <v>-0.20166768193897744</v>
      </c>
      <c r="I7">
        <v>-1.5351391862916206</v>
      </c>
      <c r="J7">
        <v>-1.8146059808552506</v>
      </c>
      <c r="K7">
        <v>1.1710041102040174</v>
      </c>
      <c r="L7">
        <v>0.21156943386426064</v>
      </c>
      <c r="M7">
        <v>0.44086778012222116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0.66640220072153589</v>
      </c>
      <c r="C8">
        <v>2.515517</v>
      </c>
      <c r="D8">
        <v>2.515517</v>
      </c>
      <c r="E8">
        <v>2.515517</v>
      </c>
      <c r="F8">
        <v>0.89368072539246901</v>
      </c>
      <c r="G8">
        <v>0.28677852818044602</v>
      </c>
      <c r="H8">
        <v>-0.77566320668927002</v>
      </c>
      <c r="I8">
        <v>-0.27122633527045648</v>
      </c>
      <c r="J8">
        <v>-0.70533175085304833</v>
      </c>
      <c r="K8">
        <v>-1.3233125885910202</v>
      </c>
      <c r="L8">
        <v>0.51976358380424215</v>
      </c>
      <c r="M8">
        <v>0.78561534022604673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0.95103075956632255</v>
      </c>
      <c r="C9">
        <v>1.1036653015664846</v>
      </c>
      <c r="D9">
        <v>0.47859377805576542</v>
      </c>
      <c r="E9">
        <v>1.6866401306017689</v>
      </c>
      <c r="F9">
        <v>-1.8148086072701486</v>
      </c>
      <c r="G9">
        <v>0.34790586728341455</v>
      </c>
      <c r="H9">
        <v>0.71604168776124821</v>
      </c>
      <c r="I9">
        <v>1.8985814217161578</v>
      </c>
      <c r="J9">
        <v>1.5000234296813815</v>
      </c>
      <c r="K9">
        <v>-1.2361864738768391</v>
      </c>
      <c r="L9">
        <v>-0.94357151138573248</v>
      </c>
      <c r="M9">
        <v>0.6321863252769907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0.95103075956632255</v>
      </c>
      <c r="C10">
        <v>1.1036653015664846</v>
      </c>
      <c r="D10">
        <v>1.8719184911898192</v>
      </c>
      <c r="E10">
        <v>0.67647406855122749</v>
      </c>
      <c r="F10">
        <v>0.26920750660174952</v>
      </c>
      <c r="G10">
        <v>-0.90613124240072684</v>
      </c>
      <c r="H10">
        <v>1.012094041360128</v>
      </c>
      <c r="I10">
        <v>1.044498595161967</v>
      </c>
      <c r="J10">
        <v>0.53481577901275879</v>
      </c>
      <c r="K10">
        <v>-1.5225878486341997</v>
      </c>
      <c r="L10">
        <v>-0.67504905631465706</v>
      </c>
      <c r="M10">
        <v>0.44086778012222116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0.95103075956632255</v>
      </c>
      <c r="C11">
        <v>1.1036653015664846</v>
      </c>
      <c r="D11">
        <v>0.29089911054514672</v>
      </c>
      <c r="E11">
        <v>-1.2072127151625556</v>
      </c>
      <c r="F11">
        <v>-0.34430097626085032</v>
      </c>
      <c r="G11">
        <v>0.35825264402320578</v>
      </c>
      <c r="H11">
        <v>1.0314199983680621</v>
      </c>
      <c r="I11">
        <v>-2.2210707099051064</v>
      </c>
      <c r="J11">
        <v>-0.35981220857423912</v>
      </c>
      <c r="K11">
        <v>-0.67399236512548033</v>
      </c>
      <c r="L11">
        <v>-0.90024232040424301</v>
      </c>
      <c r="M11">
        <v>0.44086778012222116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0.45599185713048906</v>
      </c>
      <c r="G12">
        <v>0.58533450476917481</v>
      </c>
      <c r="H12">
        <v>-0.56897917972211809</v>
      </c>
      <c r="I12">
        <v>1.5930293939849287</v>
      </c>
      <c r="J12">
        <v>0.24404896567041312</v>
      </c>
      <c r="K12">
        <v>-0.29181462584780937</v>
      </c>
      <c r="L12">
        <v>-0.54337322307092784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0.95103075956632255</v>
      </c>
      <c r="C13">
        <v>1.1036653015664846</v>
      </c>
      <c r="D13">
        <v>0.63022066574991442</v>
      </c>
      <c r="E13">
        <v>-1.2072127151625556</v>
      </c>
      <c r="F13">
        <v>-0.4595952706826204</v>
      </c>
      <c r="G13">
        <v>-0.40105597458971587</v>
      </c>
      <c r="H13">
        <v>-1.3259121450251086</v>
      </c>
      <c r="I13">
        <v>0.22537281603842751</v>
      </c>
      <c r="J13">
        <v>-2.4623834490006562</v>
      </c>
      <c r="K13">
        <v>-0.65154530406642397</v>
      </c>
      <c r="L13">
        <v>0.78874043022746554</v>
      </c>
      <c r="M13">
        <v>1.6799212173570632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0.95103075956632255</v>
      </c>
      <c r="C14">
        <v>1.1036653015664846</v>
      </c>
      <c r="D14">
        <v>0.29089911054514672</v>
      </c>
      <c r="E14">
        <v>0.66905497543449177</v>
      </c>
      <c r="F14">
        <v>0.43492068533573669</v>
      </c>
      <c r="G14">
        <v>-0.5833616897169458</v>
      </c>
      <c r="H14">
        <v>1.3954396558468032</v>
      </c>
      <c r="I14">
        <v>0.38082169130208676</v>
      </c>
      <c r="J14">
        <v>-0.5235367440202946</v>
      </c>
      <c r="K14">
        <v>0.96755329520709688</v>
      </c>
      <c r="L14">
        <v>1.2499118386123862</v>
      </c>
      <c r="M14">
        <v>0.44086778012222116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0.95103075956632255</v>
      </c>
      <c r="C15">
        <v>1.1036653015664846</v>
      </c>
      <c r="D15">
        <v>0.29089911054514672</v>
      </c>
      <c r="E15">
        <v>0.66593213349288372</v>
      </c>
      <c r="F15">
        <v>0.80169492230105954</v>
      </c>
      <c r="G15">
        <v>1.5290968540179617</v>
      </c>
      <c r="H15">
        <v>-0.82381741671447206</v>
      </c>
      <c r="I15">
        <v>-0.91756168672084004</v>
      </c>
      <c r="J15">
        <v>-0.82573017187602915</v>
      </c>
      <c r="K15">
        <v>-0.44625855048512553</v>
      </c>
      <c r="L15">
        <v>-0.86872143693339754</v>
      </c>
      <c r="M15">
        <v>0.52865469003018484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0.95103075956632255</v>
      </c>
      <c r="C16">
        <v>1.1036653015664846</v>
      </c>
      <c r="D16">
        <v>0.29089911054514672</v>
      </c>
      <c r="E16">
        <v>-0.79119274150024532</v>
      </c>
      <c r="F16">
        <v>-1.3658499321805211</v>
      </c>
      <c r="G16">
        <v>-0.80786436523254013</v>
      </c>
      <c r="H16">
        <v>1.887427103611127</v>
      </c>
      <c r="I16">
        <v>2.2644981263052317</v>
      </c>
      <c r="J16">
        <v>1.0479581577505162</v>
      </c>
      <c r="K16">
        <v>-0.93539751372263391</v>
      </c>
      <c r="L16">
        <v>0.32879093545537341</v>
      </c>
      <c r="M16">
        <v>0.71450284907158101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1.2412945894754759</v>
      </c>
      <c r="C17">
        <v>1.1998130131583973</v>
      </c>
      <c r="D17">
        <v>0.41480557274846397</v>
      </c>
      <c r="E17">
        <v>1.2080450357686479</v>
      </c>
      <c r="F17">
        <v>-1.263717359545943</v>
      </c>
      <c r="G17">
        <v>1.0379999352261571</v>
      </c>
      <c r="H17">
        <v>0.60310008867661302</v>
      </c>
      <c r="I17">
        <v>-1.1816636551939026</v>
      </c>
      <c r="J17">
        <v>1.1238114670211523</v>
      </c>
      <c r="K17">
        <v>0.30905415738115105</v>
      </c>
      <c r="L17">
        <v>0.88350837440881869</v>
      </c>
      <c r="M17">
        <v>1.6742355737152668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0.95103075956632255</v>
      </c>
      <c r="C18">
        <v>1.1036653015664846</v>
      </c>
      <c r="D18">
        <v>0.29089911054514672</v>
      </c>
      <c r="E18">
        <v>0.58833478293557562</v>
      </c>
      <c r="F18">
        <v>1.7717679314393084</v>
      </c>
      <c r="G18">
        <v>-0.25768259897300516</v>
      </c>
      <c r="H18">
        <v>-0.39880445006475851</v>
      </c>
      <c r="I18">
        <v>0.67673562360306128</v>
      </c>
      <c r="J18">
        <v>-0.42493789180341579</v>
      </c>
      <c r="K18">
        <v>1.0279218928909395</v>
      </c>
      <c r="L18">
        <v>1.7123877718642364</v>
      </c>
      <c r="M18">
        <v>0.44086778012222116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0.95103075956632255</v>
      </c>
      <c r="C19">
        <v>1.8229835559930443</v>
      </c>
      <c r="D19">
        <v>0.92289655677132743</v>
      </c>
      <c r="E19">
        <v>-0.93973889339153638</v>
      </c>
      <c r="F19">
        <v>-1.9530341924578289</v>
      </c>
      <c r="G19">
        <v>1.2905783265327151</v>
      </c>
      <c r="H19">
        <v>-2.1260968362855808</v>
      </c>
      <c r="I19">
        <v>-0.19602016917278708</v>
      </c>
      <c r="J19">
        <v>0.60005222196087582</v>
      </c>
      <c r="K19">
        <v>0.68822106797556093</v>
      </c>
      <c r="L19">
        <v>0.8604086365791721</v>
      </c>
      <c r="M19">
        <v>0.44086778012222116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1.1568406936840914</v>
      </c>
      <c r="C20">
        <v>1.4060640350946456</v>
      </c>
      <c r="D20">
        <v>0.45194345523992596</v>
      </c>
      <c r="E20">
        <v>-1.2072127151625556</v>
      </c>
      <c r="F20">
        <v>1.2077275139436012</v>
      </c>
      <c r="G20">
        <v>-1.7831612736789664</v>
      </c>
      <c r="H20">
        <v>-2.524000090917621</v>
      </c>
      <c r="I20">
        <v>-0.9275321894900278</v>
      </c>
      <c r="J20">
        <v>-2.1081832538138014</v>
      </c>
      <c r="K20">
        <v>-0.91630927954625052</v>
      </c>
      <c r="L20">
        <v>1.152265343060082</v>
      </c>
      <c r="M20">
        <v>0.44086778012222116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1.1381624569812134</v>
      </c>
      <c r="C21">
        <v>1.1036653015664846</v>
      </c>
      <c r="D21">
        <v>0.53597349536498284</v>
      </c>
      <c r="E21">
        <v>-0.92520146070855347</v>
      </c>
      <c r="F21">
        <v>1.3760654637446161</v>
      </c>
      <c r="G21">
        <v>-0.31673187659276958</v>
      </c>
      <c r="H21">
        <v>-0.62350523962813742</v>
      </c>
      <c r="I21">
        <v>0.31124707798108109</v>
      </c>
      <c r="J21">
        <v>1.3488214785033814</v>
      </c>
      <c r="K21">
        <v>-0.71630100271500563</v>
      </c>
      <c r="L21">
        <v>-0.70894913951179517</v>
      </c>
      <c r="M21">
        <v>0.76019723632018921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1.2516820201153469</v>
      </c>
      <c r="C22">
        <v>1.1036653015664846</v>
      </c>
      <c r="D22">
        <v>0.29089911054514672</v>
      </c>
      <c r="E22">
        <v>-0.30920871943717809</v>
      </c>
      <c r="F22">
        <v>-0.68951327898311721</v>
      </c>
      <c r="G22">
        <v>0.44578287413545659</v>
      </c>
      <c r="H22">
        <v>0.27844373196738081</v>
      </c>
      <c r="I22">
        <v>-1.2394245655086635</v>
      </c>
      <c r="J22">
        <v>-0.61808373685964435</v>
      </c>
      <c r="K22">
        <v>-0.61437443493491051</v>
      </c>
      <c r="L22">
        <v>-1.2072127151625556</v>
      </c>
      <c r="M22">
        <v>0.44086778012222116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1.4533810943589081</v>
      </c>
      <c r="C23">
        <v>1.1036653015664846</v>
      </c>
      <c r="D23">
        <v>0.29089911054514672</v>
      </c>
      <c r="E23">
        <v>0.96767439803688304</v>
      </c>
      <c r="F23">
        <v>-1.9530341924578289</v>
      </c>
      <c r="G23">
        <v>-1.0525425191092936</v>
      </c>
      <c r="H23">
        <v>0.9985393022833069</v>
      </c>
      <c r="I23">
        <v>-0.66000503524583609</v>
      </c>
      <c r="J23">
        <v>-1.6949608745543308</v>
      </c>
      <c r="K23">
        <v>0.25631382147208492</v>
      </c>
      <c r="L23">
        <v>0.25767823115281208</v>
      </c>
      <c r="M23">
        <v>0.44086778012222116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0.95103075956632255</v>
      </c>
      <c r="C24">
        <v>1.1036653015664846</v>
      </c>
      <c r="D24">
        <v>0.29089911054514672</v>
      </c>
      <c r="E24">
        <v>1.4258513598186022</v>
      </c>
      <c r="F24">
        <v>0.23581943540197747</v>
      </c>
      <c r="G24">
        <v>0.73078906293963464</v>
      </c>
      <c r="H24">
        <v>0.43771053803787052</v>
      </c>
      <c r="I24">
        <v>-1.1166813031344316</v>
      </c>
      <c r="J24">
        <v>-2.1471802759609515</v>
      </c>
      <c r="K24">
        <v>-0.84650054403308805</v>
      </c>
      <c r="L24">
        <v>2.6338266730626279</v>
      </c>
      <c r="M24">
        <v>0.44086778012222116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0.95103075956632255</v>
      </c>
      <c r="C25">
        <v>1.1726480235916024</v>
      </c>
      <c r="D25">
        <v>2.728625099461699</v>
      </c>
      <c r="E25">
        <v>-0.41512575516963057</v>
      </c>
      <c r="F25">
        <v>-0.24815265665156816</v>
      </c>
      <c r="G25">
        <v>-2.0025175370783241</v>
      </c>
      <c r="H25">
        <v>0.53271887758459358</v>
      </c>
      <c r="I25">
        <v>-0.26917613867640711</v>
      </c>
      <c r="J25">
        <v>-0.7985673250075711</v>
      </c>
      <c r="K25">
        <v>-0.78955638598517397</v>
      </c>
      <c r="L25">
        <v>-1.2072127151625556</v>
      </c>
      <c r="M25">
        <v>0.81758087656648648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0.95103075956632255</v>
      </c>
      <c r="C26">
        <v>1.1036653015664846</v>
      </c>
      <c r="D26">
        <v>0.57203516323166914</v>
      </c>
      <c r="E26">
        <v>1.0459566853837741</v>
      </c>
      <c r="F26">
        <v>-0.814324137525965</v>
      </c>
      <c r="G26">
        <v>-0.72910697713499406</v>
      </c>
      <c r="H26">
        <v>0.23283168089651296</v>
      </c>
      <c r="I26">
        <v>0.66893275995322699</v>
      </c>
      <c r="J26">
        <v>0.31721235097873668</v>
      </c>
      <c r="K26">
        <v>-1.1719232435999585</v>
      </c>
      <c r="L26">
        <v>-0.67663724067378639</v>
      </c>
      <c r="M26">
        <v>0.44086778012222116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0.95103075956632255</v>
      </c>
      <c r="C27">
        <v>1.1036653015664846</v>
      </c>
      <c r="D27">
        <v>1.8174770398931668</v>
      </c>
      <c r="E27">
        <v>-0.37531852713016345</v>
      </c>
      <c r="F27">
        <v>1.0016439612070673</v>
      </c>
      <c r="G27">
        <v>-0.24174572164998398</v>
      </c>
      <c r="H27">
        <v>0.32806885243874884</v>
      </c>
      <c r="I27">
        <v>-1.3806121490490453</v>
      </c>
      <c r="J27">
        <v>-0.62391782339137347</v>
      </c>
      <c r="K27">
        <v>-0.69225486767135624</v>
      </c>
      <c r="L27">
        <v>0.55187679499868103</v>
      </c>
      <c r="M27">
        <v>0.44086778012222116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1.60087296514831</v>
      </c>
      <c r="C28">
        <v>1.1036653015664846</v>
      </c>
      <c r="D28">
        <v>0.29089911054514672</v>
      </c>
      <c r="E28">
        <v>-1.2072127151625556</v>
      </c>
      <c r="F28">
        <v>-0.4650709993493366</v>
      </c>
      <c r="G28">
        <v>0.24536761643650695</v>
      </c>
      <c r="H28">
        <v>1.4714519488816877</v>
      </c>
      <c r="I28">
        <v>1.5082074604106359</v>
      </c>
      <c r="J28">
        <v>-0.41861469608640267</v>
      </c>
      <c r="K28">
        <v>-1.6951960754263209</v>
      </c>
      <c r="L28">
        <v>-0.31369322616712969</v>
      </c>
      <c r="M28">
        <v>0.71368706983000607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0.95103075956632255</v>
      </c>
      <c r="C29">
        <v>1.1036653015664846</v>
      </c>
      <c r="D29">
        <v>0.40501130434243016</v>
      </c>
      <c r="E29">
        <v>0.5757990598116447</v>
      </c>
      <c r="F29">
        <v>0.97486857796660153</v>
      </c>
      <c r="G29">
        <v>0.42559545776394303</v>
      </c>
      <c r="H29">
        <v>1.0547823420516811</v>
      </c>
      <c r="I29">
        <v>-0.77876948556294223</v>
      </c>
      <c r="J29">
        <v>1.3642416982350003</v>
      </c>
      <c r="K29">
        <v>-1.1592957743704557</v>
      </c>
      <c r="L29">
        <v>1.3267426770876845</v>
      </c>
      <c r="M29">
        <v>0.44086778012222116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0.95103075956632255</v>
      </c>
      <c r="C30">
        <v>1.9763789152811069</v>
      </c>
      <c r="D30">
        <v>0.95337136064558636</v>
      </c>
      <c r="E30">
        <v>0.57408325895227319</v>
      </c>
      <c r="F30">
        <v>-1.9530341924578289</v>
      </c>
      <c r="G30">
        <v>0.59412802076742444</v>
      </c>
      <c r="H30">
        <v>0.74929793324684457</v>
      </c>
      <c r="I30">
        <v>-0.22457630143564922</v>
      </c>
      <c r="J30">
        <v>0.8321655209067359</v>
      </c>
      <c r="K30">
        <v>-0.31219675433211636</v>
      </c>
      <c r="L30">
        <v>-0.98082295766039296</v>
      </c>
      <c r="M30">
        <v>0.44086778012222116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0.95103075956632255</v>
      </c>
      <c r="C31">
        <v>1.1036653015664846</v>
      </c>
      <c r="D31">
        <v>1.0647934987767667</v>
      </c>
      <c r="E31">
        <v>1.4478939185448989</v>
      </c>
      <c r="F31">
        <v>-0.36444496480421729</v>
      </c>
      <c r="G31">
        <v>-0.78642772678886896</v>
      </c>
      <c r="H31">
        <v>0.53384516508252977</v>
      </c>
      <c r="I31">
        <v>-1.5202001088031321</v>
      </c>
      <c r="J31">
        <v>0.98134245490271044</v>
      </c>
      <c r="K31">
        <v>0.86655263389734238</v>
      </c>
      <c r="L31">
        <v>0.26249988932786217</v>
      </c>
      <c r="M31">
        <v>0.66025671981739031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0.95103075956632255</v>
      </c>
      <c r="C32">
        <v>1.1036653015664846</v>
      </c>
      <c r="D32">
        <v>0.29089911054514672</v>
      </c>
      <c r="E32">
        <v>-1.0981917657499976</v>
      </c>
      <c r="F32">
        <v>0.86322320144493125</v>
      </c>
      <c r="G32">
        <v>1.0203176372573737</v>
      </c>
      <c r="H32">
        <v>0.38629983117999522</v>
      </c>
      <c r="I32">
        <v>-0.95412901429408103</v>
      </c>
      <c r="J32">
        <v>1.5553957174702471</v>
      </c>
      <c r="K32">
        <v>1.050207796264093</v>
      </c>
      <c r="L32">
        <v>0.57052539992143547</v>
      </c>
      <c r="M32">
        <v>0.44086778012222116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0.95103075956632255</v>
      </c>
      <c r="C33">
        <v>1.1036653015664846</v>
      </c>
      <c r="D33">
        <v>0.40798039842263234</v>
      </c>
      <c r="E33">
        <v>1.1610400710878814</v>
      </c>
      <c r="F33">
        <v>-0.47131375666267283</v>
      </c>
      <c r="G33">
        <v>-0.30151678478424682</v>
      </c>
      <c r="H33">
        <v>0.67695370800476673</v>
      </c>
      <c r="I33">
        <v>0.49035540942386724</v>
      </c>
      <c r="J33">
        <v>0.4095128358694955</v>
      </c>
      <c r="K33">
        <v>-0.63183713816548193</v>
      </c>
      <c r="L33">
        <v>1.5487078502157936</v>
      </c>
      <c r="M33">
        <v>1.7744693083654501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0.95103075956632255</v>
      </c>
      <c r="C34">
        <v>1.1036653015664846</v>
      </c>
      <c r="D34">
        <v>0.29089911054514672</v>
      </c>
      <c r="E34">
        <v>1.5985390583832921</v>
      </c>
      <c r="F34">
        <v>0.99750162087238825</v>
      </c>
      <c r="G34">
        <v>-2.3231582344013351</v>
      </c>
      <c r="H34">
        <v>1.0192487898927896</v>
      </c>
      <c r="I34">
        <v>1.9854193958974848</v>
      </c>
      <c r="J34">
        <v>0.42763245961917173</v>
      </c>
      <c r="K34">
        <v>1.7932133552221639</v>
      </c>
      <c r="L34">
        <v>0.72589162484236169</v>
      </c>
      <c r="M34">
        <v>0.80195931755074024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0.95103075956632255</v>
      </c>
      <c r="C35">
        <v>1.1036653015664846</v>
      </c>
      <c r="D35">
        <v>1.3648457993243515</v>
      </c>
      <c r="E35">
        <v>0.69714227102855431</v>
      </c>
      <c r="F35">
        <v>2.2379299959385839</v>
      </c>
      <c r="G35">
        <v>-0.39799049382723073</v>
      </c>
      <c r="H35">
        <v>-0.1983362557055941</v>
      </c>
      <c r="I35">
        <v>0.92907470136552206</v>
      </c>
      <c r="J35">
        <v>1.5864218145905737</v>
      </c>
      <c r="K35">
        <v>1.3949480887993677</v>
      </c>
      <c r="L35">
        <v>0.61229356679666558</v>
      </c>
      <c r="M35">
        <v>1.8663143349879259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0.95103075956632255</v>
      </c>
      <c r="C36">
        <v>1.1036653015664846</v>
      </c>
      <c r="D36">
        <v>1.3085882211778537</v>
      </c>
      <c r="E36">
        <v>0.79732726732036352</v>
      </c>
      <c r="F36">
        <v>-0.33129133191029259</v>
      </c>
      <c r="G36">
        <v>-1.007110238451506</v>
      </c>
      <c r="H36">
        <v>0.21981048066615028</v>
      </c>
      <c r="I36">
        <v>0.85698238827080753</v>
      </c>
      <c r="J36">
        <v>-0.23447735490076282</v>
      </c>
      <c r="K36">
        <v>0.93344054951663502</v>
      </c>
      <c r="L36">
        <v>1.3007525195851126</v>
      </c>
      <c r="M36">
        <v>0.44086778012222116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0.95103075956632255</v>
      </c>
      <c r="C37">
        <v>1.1036653015664846</v>
      </c>
      <c r="D37">
        <v>0.29089911054514672</v>
      </c>
      <c r="E37">
        <v>-1.2072127151625556</v>
      </c>
      <c r="F37">
        <v>-1.2643749004428915</v>
      </c>
      <c r="G37">
        <v>-1.4816376092072292</v>
      </c>
      <c r="H37">
        <v>-0.86662062229445669</v>
      </c>
      <c r="I37">
        <v>0.7401024665559861</v>
      </c>
      <c r="J37">
        <v>-1.0484500554309881</v>
      </c>
      <c r="K37">
        <v>1.1060292900173998</v>
      </c>
      <c r="L37">
        <v>-0.25414009475873556</v>
      </c>
      <c r="M37">
        <v>0.76280507683913656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0.95103075956632255</v>
      </c>
      <c r="C38">
        <v>1.1036653015664846</v>
      </c>
      <c r="D38">
        <v>0.29089911054514672</v>
      </c>
      <c r="E38">
        <v>-1.2072127151625556</v>
      </c>
      <c r="F38">
        <v>-0.68644389221043489</v>
      </c>
      <c r="G38">
        <v>1.830700650261734</v>
      </c>
      <c r="H38">
        <v>-1.8714581883152692</v>
      </c>
      <c r="I38">
        <v>-0.38080288587634725</v>
      </c>
      <c r="J38">
        <v>1.3802827194489384</v>
      </c>
      <c r="K38">
        <v>-0.72518865933561227</v>
      </c>
      <c r="L38">
        <v>1.8283634423101809</v>
      </c>
      <c r="M38">
        <v>0.44086778012222116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0.95103075956632255</v>
      </c>
      <c r="C39">
        <v>1.1036653015664846</v>
      </c>
      <c r="D39">
        <v>0.29089911054514672</v>
      </c>
      <c r="E39">
        <v>1.5480249207267147</v>
      </c>
      <c r="F39">
        <v>-1.4318852801168647</v>
      </c>
      <c r="G39">
        <v>0.19781825673789044</v>
      </c>
      <c r="H39">
        <v>0.46528165699135293</v>
      </c>
      <c r="I39">
        <v>-1.4887057316672723</v>
      </c>
      <c r="J39">
        <v>1.2562554028366875</v>
      </c>
      <c r="K39">
        <v>1.5675506257149161</v>
      </c>
      <c r="L39">
        <v>-1.2072127151625556</v>
      </c>
      <c r="M39">
        <v>0.84972152041298787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0.95103075956632255</v>
      </c>
      <c r="C40">
        <v>-7.049656987915609E-2</v>
      </c>
      <c r="D40">
        <v>0.32145119995393356</v>
      </c>
      <c r="E40">
        <v>0.33594838840968988</v>
      </c>
      <c r="F40">
        <v>0.77125511353220411</v>
      </c>
      <c r="G40">
        <v>0.2513663286592478</v>
      </c>
      <c r="H40">
        <v>-0.85318985530511882</v>
      </c>
      <c r="I40">
        <v>-0.66659009308998229</v>
      </c>
      <c r="J40">
        <v>0.72876902570797997</v>
      </c>
      <c r="K40">
        <v>1.0929635869653844</v>
      </c>
      <c r="L40">
        <v>1.1715714574504124</v>
      </c>
      <c r="M40">
        <v>0.44086778012222116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0.95103075956632255</v>
      </c>
      <c r="C41">
        <v>1.1036653015664846</v>
      </c>
      <c r="D41">
        <v>0.84961599922289588</v>
      </c>
      <c r="E41">
        <v>-1.0753011389203149</v>
      </c>
      <c r="F41">
        <v>-0.64638546910266226</v>
      </c>
      <c r="G41">
        <v>0.45160934470373482</v>
      </c>
      <c r="H41">
        <v>1.043388837784075</v>
      </c>
      <c r="I41">
        <v>-0.75560298393208281</v>
      </c>
      <c r="J41">
        <v>0.29605446350468279</v>
      </c>
      <c r="K41">
        <v>-0.79923480043106576</v>
      </c>
      <c r="L41">
        <v>0.46696086643310264</v>
      </c>
      <c r="M41">
        <v>0.44086778012222116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0.95103075956632255</v>
      </c>
      <c r="C42">
        <v>1.3861382822846067</v>
      </c>
      <c r="D42">
        <v>0.29089911054514672</v>
      </c>
      <c r="E42">
        <v>0.44134180790694111</v>
      </c>
      <c r="F42">
        <v>0.32515410893685648</v>
      </c>
      <c r="G42">
        <v>0.72652218331784069</v>
      </c>
      <c r="H42">
        <v>-0.2737411845897697</v>
      </c>
      <c r="I42">
        <v>-0.7127734887235625</v>
      </c>
      <c r="J42">
        <v>-0.5936923090421492</v>
      </c>
      <c r="K42">
        <v>0.61914938035921996</v>
      </c>
      <c r="L42">
        <v>-0.63226734190514</v>
      </c>
      <c r="M42">
        <v>1.0754627774600771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3.1167225890004344</v>
      </c>
      <c r="C43">
        <v>1.4159097918922625</v>
      </c>
      <c r="D43">
        <v>0.47885735618126279</v>
      </c>
      <c r="E43">
        <v>-0.34800328839794892</v>
      </c>
      <c r="F43">
        <v>-1.5758684060443116</v>
      </c>
      <c r="G43">
        <v>1.274047501543853</v>
      </c>
      <c r="H43">
        <v>0.74595424156195556</v>
      </c>
      <c r="I43">
        <v>-0.86332013853297995</v>
      </c>
      <c r="J43">
        <v>-0.97117023098587762</v>
      </c>
      <c r="K43">
        <v>0.49421954592103612</v>
      </c>
      <c r="L43">
        <v>-1.2072127151625556</v>
      </c>
      <c r="M43">
        <v>0.74487483760684803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0.95103075956632255</v>
      </c>
      <c r="C44">
        <v>1.1036653015664846</v>
      </c>
      <c r="D44">
        <v>0.29089911054514672</v>
      </c>
      <c r="E44">
        <v>1.6216731422949326</v>
      </c>
      <c r="F44">
        <v>-0.55563210996854273</v>
      </c>
      <c r="G44">
        <v>0.94647189529152942</v>
      </c>
      <c r="H44">
        <v>1.4563131884592684</v>
      </c>
      <c r="I44">
        <v>0.19741440790861231</v>
      </c>
      <c r="J44">
        <v>-1.6857734243271572</v>
      </c>
      <c r="K44">
        <v>-0.28921422048656809</v>
      </c>
      <c r="L44">
        <v>-0.90240543074648316</v>
      </c>
      <c r="M44">
        <v>1.153694002801964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1.1584157816098228</v>
      </c>
      <c r="C45">
        <v>1.1036653015664846</v>
      </c>
      <c r="D45">
        <v>0.96278463979100382</v>
      </c>
      <c r="E45">
        <v>-0.55937973163415899</v>
      </c>
      <c r="F45">
        <v>1.2662389948006512</v>
      </c>
      <c r="G45">
        <v>-1.2024101693880902</v>
      </c>
      <c r="H45">
        <v>1.6022214178724963</v>
      </c>
      <c r="I45">
        <v>-1.548800246763204</v>
      </c>
      <c r="J45">
        <v>-0.89982534513752233</v>
      </c>
      <c r="K45">
        <v>1.5710844566629762</v>
      </c>
      <c r="L45">
        <v>-0.29076989226382277</v>
      </c>
      <c r="M45">
        <v>0.44086778012222116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0.95103075956632255</v>
      </c>
      <c r="C46">
        <v>1.1036653015664846</v>
      </c>
      <c r="D46">
        <v>0.29089911054514672</v>
      </c>
      <c r="E46">
        <v>-1.2072127151625556</v>
      </c>
      <c r="F46">
        <v>0.60008282224077314</v>
      </c>
      <c r="G46">
        <v>-1.1358541015459278</v>
      </c>
      <c r="H46">
        <v>1.5494955586203911</v>
      </c>
      <c r="I46">
        <v>-0.24982240799867994</v>
      </c>
      <c r="J46">
        <v>0.58525390152414414</v>
      </c>
      <c r="K46">
        <v>1.8171669078791401</v>
      </c>
      <c r="L46">
        <v>0.61382650298087627</v>
      </c>
      <c r="M46">
        <v>0.44086778012222116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1.0238150751385784</v>
      </c>
      <c r="C47">
        <v>1.1036653015664846</v>
      </c>
      <c r="D47">
        <v>0.29089911054514672</v>
      </c>
      <c r="E47">
        <v>1.1361490874638878</v>
      </c>
      <c r="F47">
        <v>0.87473399556324927</v>
      </c>
      <c r="G47">
        <v>0.26052214227932069</v>
      </c>
      <c r="H47">
        <v>0.40922611036770273</v>
      </c>
      <c r="I47">
        <v>0.40512042450414099</v>
      </c>
      <c r="J47">
        <v>-2.2532193615437883</v>
      </c>
      <c r="K47">
        <v>-1.6102738596290302</v>
      </c>
      <c r="L47">
        <v>-1.0684932064804755</v>
      </c>
      <c r="M47">
        <v>0.44086778012222116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0.95103075956632255</v>
      </c>
      <c r="C48">
        <v>1.2464900331116242</v>
      </c>
      <c r="D48">
        <v>0.29089911054514672</v>
      </c>
      <c r="E48">
        <v>0.30754124727762711</v>
      </c>
      <c r="F48">
        <v>1.2613993282693816</v>
      </c>
      <c r="G48">
        <v>-1.0644855850991366</v>
      </c>
      <c r="H48">
        <v>1.5416583843386629</v>
      </c>
      <c r="I48">
        <v>1.6456327670448034</v>
      </c>
      <c r="J48">
        <v>1.0435105834014879</v>
      </c>
      <c r="K48">
        <v>-0.67958967916928803</v>
      </c>
      <c r="L48">
        <v>1.9278583617268641</v>
      </c>
      <c r="M48">
        <v>1.3542809799651701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1.5616057718311707</v>
      </c>
      <c r="C49">
        <v>1.2329953665008637</v>
      </c>
      <c r="D49">
        <v>0.76075111891608771</v>
      </c>
      <c r="E49">
        <v>1.1352590902901163</v>
      </c>
      <c r="F49">
        <v>0.90311700085807778</v>
      </c>
      <c r="G49">
        <v>-3.075164659345655</v>
      </c>
      <c r="H49">
        <v>-0.4385006096970937</v>
      </c>
      <c r="I49">
        <v>1.2237211530976246</v>
      </c>
      <c r="J49">
        <v>-0.20473111963530777</v>
      </c>
      <c r="K49">
        <v>-1.3019057505179639</v>
      </c>
      <c r="L49">
        <v>-0.76070126926709924</v>
      </c>
      <c r="M49">
        <v>0.44086778012222116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1.1114217855123734</v>
      </c>
      <c r="C50">
        <v>1.1036653015664846</v>
      </c>
      <c r="D50">
        <v>0.78152054124520076</v>
      </c>
      <c r="E50">
        <v>0.329273776696003</v>
      </c>
      <c r="F50">
        <v>-1.330459457189447</v>
      </c>
      <c r="G50">
        <v>-0.21170026182412705</v>
      </c>
      <c r="H50">
        <v>-1.2781780225520025</v>
      </c>
      <c r="I50">
        <v>0.49909748217534677</v>
      </c>
      <c r="J50">
        <v>-0.41222545183824333</v>
      </c>
      <c r="K50">
        <v>0.99934361448405151</v>
      </c>
      <c r="L50">
        <v>2.4827107886833168</v>
      </c>
      <c r="M50">
        <v>0.44086778012222116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0.95103075956632255</v>
      </c>
      <c r="C51">
        <v>1.1036653015664846</v>
      </c>
      <c r="D51">
        <v>1.629242270890586</v>
      </c>
      <c r="E51">
        <v>-0.77252995621324638</v>
      </c>
      <c r="F51">
        <v>1.473489085541821</v>
      </c>
      <c r="G51">
        <v>-2.0138853705110487</v>
      </c>
      <c r="H51">
        <v>-1.3348142979723712</v>
      </c>
      <c r="I51">
        <v>-0.33524189873005206</v>
      </c>
      <c r="J51">
        <v>1.1854910008730775</v>
      </c>
      <c r="K51">
        <v>-1.2102751148691939</v>
      </c>
      <c r="L51">
        <v>-0.49021608186991672</v>
      </c>
      <c r="M51">
        <v>0.44086778012222116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0.95103075956632255</v>
      </c>
      <c r="C52">
        <v>1.1036653015664846</v>
      </c>
      <c r="D52">
        <v>0.29089911054514672</v>
      </c>
      <c r="E52">
        <v>1.2750986553556507</v>
      </c>
      <c r="F52">
        <v>0.63535310127156963</v>
      </c>
      <c r="G52">
        <v>-1.3475673157024857</v>
      </c>
      <c r="H52">
        <v>2.4158347163614908</v>
      </c>
      <c r="I52">
        <v>-0.52597754182929224</v>
      </c>
      <c r="J52">
        <v>1.3215135403999123</v>
      </c>
      <c r="K52">
        <v>1.6190637025187802</v>
      </c>
      <c r="L52">
        <v>-1.2072127151625556</v>
      </c>
      <c r="M52">
        <v>0.44086778012222116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0.95103075956632255</v>
      </c>
      <c r="C53">
        <v>1.1036653015664846</v>
      </c>
      <c r="D53">
        <v>0.29089911054514672</v>
      </c>
      <c r="E53">
        <v>0.64006832567308347</v>
      </c>
      <c r="F53">
        <v>1.2099477731379809</v>
      </c>
      <c r="G53">
        <v>0.5357321542711887</v>
      </c>
      <c r="H53">
        <v>-0.94323673528873098</v>
      </c>
      <c r="I53">
        <v>-0.94623186296878992</v>
      </c>
      <c r="J53">
        <v>-1.576633393661</v>
      </c>
      <c r="K53">
        <v>0.60325590162461784</v>
      </c>
      <c r="L53">
        <v>0.48771699789615786</v>
      </c>
      <c r="M53">
        <v>0.44086778012222116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0.95103075956632255</v>
      </c>
      <c r="C54">
        <v>1.1036653015664846</v>
      </c>
      <c r="D54">
        <v>0.29089911054514672</v>
      </c>
      <c r="E54">
        <v>0.69816900696688011</v>
      </c>
      <c r="F54">
        <v>0.32008314021037299</v>
      </c>
      <c r="G54">
        <v>0.32509110723632273</v>
      </c>
      <c r="H54">
        <v>-0.26654995011562455</v>
      </c>
      <c r="I54">
        <v>-0.35139450380470283</v>
      </c>
      <c r="J54">
        <v>-0.40928567225683732</v>
      </c>
      <c r="K54">
        <v>0.76022028487497073</v>
      </c>
      <c r="L54">
        <v>-1.2072127151625556</v>
      </c>
      <c r="M54">
        <v>0.53516998474795519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0.95103075956632255</v>
      </c>
      <c r="C55">
        <v>1.1036653015664846</v>
      </c>
      <c r="D55">
        <v>0.29089911054514672</v>
      </c>
      <c r="E55">
        <v>0.9987040010412731</v>
      </c>
      <c r="F55">
        <v>0.2710351725546577</v>
      </c>
      <c r="G55">
        <v>0.37347505622337396</v>
      </c>
      <c r="H55">
        <v>-0.53443881507959312</v>
      </c>
      <c r="I55">
        <v>0.44219686902420852</v>
      </c>
      <c r="J55">
        <v>-0.25876992229590745</v>
      </c>
      <c r="K55">
        <v>0.88173322428305478</v>
      </c>
      <c r="L55">
        <v>-1.2072127151625556</v>
      </c>
      <c r="M55">
        <v>0.44086778012222116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0.95103075956632255</v>
      </c>
      <c r="C56">
        <v>1.1036653015664846</v>
      </c>
      <c r="D56">
        <v>1.3081020506406271</v>
      </c>
      <c r="E56">
        <v>-0.52627873083849541</v>
      </c>
      <c r="F56">
        <v>0.47513919766988166</v>
      </c>
      <c r="G56">
        <v>-0.21009844976034597</v>
      </c>
      <c r="H56">
        <v>1.3208174753598669</v>
      </c>
      <c r="I56">
        <v>0.45906021800146268</v>
      </c>
      <c r="J56">
        <v>-1.022758083394006</v>
      </c>
      <c r="K56">
        <v>0.46801085091889838</v>
      </c>
      <c r="L56">
        <v>-1.2072127151625556</v>
      </c>
      <c r="M56">
        <v>1.4627577468550363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1.3478611811875267</v>
      </c>
      <c r="C57">
        <v>1.1036653015664846</v>
      </c>
      <c r="D57">
        <v>0.92972921944347353</v>
      </c>
      <c r="E57">
        <v>1.5676619055266325</v>
      </c>
      <c r="F57">
        <v>0.25902005769333558</v>
      </c>
      <c r="G57">
        <v>0.74569397830647866</v>
      </c>
      <c r="H57">
        <v>-1.2030135130394521</v>
      </c>
      <c r="I57">
        <v>0.42879907107116533</v>
      </c>
      <c r="J57">
        <v>1.1857714382098532</v>
      </c>
      <c r="K57">
        <v>1.8957320104311157</v>
      </c>
      <c r="L57">
        <v>0.43960323861227613</v>
      </c>
      <c r="M57">
        <v>0.44086778012222116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0.95103075956632255</v>
      </c>
      <c r="C58">
        <v>1.1036653015664846</v>
      </c>
      <c r="D58">
        <v>0.29089911054514672</v>
      </c>
      <c r="E58">
        <v>0.56182073265214383</v>
      </c>
      <c r="F58">
        <v>1.2518994174783511</v>
      </c>
      <c r="G58">
        <v>-0.85665213918705374</v>
      </c>
      <c r="H58">
        <v>0.5435982363080557</v>
      </c>
      <c r="I58">
        <v>1.4558725706571036</v>
      </c>
      <c r="J58">
        <v>-1.1748431660475656</v>
      </c>
      <c r="K58">
        <v>1.2420932204558142</v>
      </c>
      <c r="L58">
        <v>1.2314716638160368</v>
      </c>
      <c r="M58">
        <v>0.44086778012222116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0.95103075956632255</v>
      </c>
      <c r="C59">
        <v>1.1036653015664846</v>
      </c>
      <c r="D59">
        <v>0.60056320779772665</v>
      </c>
      <c r="E59">
        <v>0.53647437602025116</v>
      </c>
      <c r="F59">
        <v>1.0980846139170111</v>
      </c>
      <c r="G59">
        <v>1.2542583913926764</v>
      </c>
      <c r="H59">
        <v>0.20367622749423542</v>
      </c>
      <c r="I59">
        <v>-0.48983044131983111</v>
      </c>
      <c r="J59">
        <v>-1.1151416773401694</v>
      </c>
      <c r="K59">
        <v>1.5464818365437236</v>
      </c>
      <c r="L59">
        <v>1.1818072745408501</v>
      </c>
      <c r="M59">
        <v>0.44086778012222116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0.95103075956632255</v>
      </c>
      <c r="C60">
        <v>1.1036653015664846</v>
      </c>
      <c r="D60">
        <v>0.43771683389241933</v>
      </c>
      <c r="E60">
        <v>1.7183764017730496</v>
      </c>
      <c r="F60">
        <v>1.417788823607868</v>
      </c>
      <c r="G60">
        <v>-0.86253335971645795</v>
      </c>
      <c r="H60">
        <v>1.4241607210073599</v>
      </c>
      <c r="I60">
        <v>1.0163733287311889</v>
      </c>
      <c r="J60">
        <v>-1.2550029213594822</v>
      </c>
      <c r="K60">
        <v>-1.661195466877083</v>
      </c>
      <c r="L60">
        <v>0.66723709668594233</v>
      </c>
      <c r="M60">
        <v>0.44086778012222116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0.95103075956632255</v>
      </c>
      <c r="C61">
        <v>1.1036653015664846</v>
      </c>
      <c r="D61">
        <v>0.29089911054514672</v>
      </c>
      <c r="E61">
        <v>0.26061466638085362</v>
      </c>
      <c r="F61">
        <v>1.6842415909718815</v>
      </c>
      <c r="G61">
        <v>1.619647271302485</v>
      </c>
      <c r="H61">
        <v>1.4598314683670368</v>
      </c>
      <c r="I61">
        <v>-0.51235295153898752</v>
      </c>
      <c r="J61">
        <v>-0.30131089459804394</v>
      </c>
      <c r="K61">
        <v>-0.59190032870633935</v>
      </c>
      <c r="L61">
        <v>1.746284805161566</v>
      </c>
      <c r="M61">
        <v>0.44086778012222116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0.95103075956632255</v>
      </c>
      <c r="C62">
        <v>1.1036653015664846</v>
      </c>
      <c r="D62">
        <v>0.45950764164367564</v>
      </c>
      <c r="E62">
        <v>-0.83476029215421754</v>
      </c>
      <c r="F62">
        <v>1.3891734673622025</v>
      </c>
      <c r="G62">
        <v>-0.94002860546249101</v>
      </c>
      <c r="H62">
        <v>0.74298692099503316</v>
      </c>
      <c r="I62">
        <v>-0.65887633756454722</v>
      </c>
      <c r="J62">
        <v>1.7427824397595719</v>
      </c>
      <c r="K62">
        <v>-1.6198409331542849</v>
      </c>
      <c r="L62">
        <v>0.47224428734094359</v>
      </c>
      <c r="M62">
        <v>0.44086778012222116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0.95103075956632255</v>
      </c>
      <c r="C63">
        <v>1.1036653015664846</v>
      </c>
      <c r="D63">
        <v>0.29089911054514672</v>
      </c>
      <c r="E63">
        <v>-0.42861575323211909</v>
      </c>
      <c r="F63">
        <v>2.4197137731114946</v>
      </c>
      <c r="G63">
        <v>-0.96768323274637236</v>
      </c>
      <c r="H63">
        <v>2.1150616871539469</v>
      </c>
      <c r="I63">
        <v>-1.2339931713906287</v>
      </c>
      <c r="J63">
        <v>-1.2937462852818959</v>
      </c>
      <c r="K63">
        <v>0.55333476790307579</v>
      </c>
      <c r="L63">
        <v>-0.94575968682064981</v>
      </c>
      <c r="M63">
        <v>0.44086778012222116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0.95103075956632255</v>
      </c>
      <c r="C64">
        <v>1.2332224706261963</v>
      </c>
      <c r="D64">
        <v>0.50719499736686668</v>
      </c>
      <c r="E64">
        <v>-0.9850690915903898</v>
      </c>
      <c r="F64">
        <v>1.2111582082569594</v>
      </c>
      <c r="G64">
        <v>-1.5732964294420024</v>
      </c>
      <c r="H64">
        <v>-2.0357965966169997</v>
      </c>
      <c r="I64">
        <v>1.7614984908362561</v>
      </c>
      <c r="J64">
        <v>1.3030574611615022</v>
      </c>
      <c r="K64">
        <v>0.58696237748929359</v>
      </c>
      <c r="L64">
        <v>-0.65682919806160078</v>
      </c>
      <c r="M64">
        <v>2.2846214053543279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0.95103075956632255</v>
      </c>
      <c r="C65">
        <v>1.1036653015664846</v>
      </c>
      <c r="D65">
        <v>1.3908259939123209</v>
      </c>
      <c r="E65">
        <v>1.1408296141522174</v>
      </c>
      <c r="F65">
        <v>0.57899425845462715</v>
      </c>
      <c r="G65">
        <v>-1.7010674373372745</v>
      </c>
      <c r="H65">
        <v>1.5327240482552407</v>
      </c>
      <c r="I65">
        <v>2.1014965347977101</v>
      </c>
      <c r="J65">
        <v>-1.7432134815453695</v>
      </c>
      <c r="K65">
        <v>1.0733358299877191</v>
      </c>
      <c r="L65">
        <v>-0.76144522202600873</v>
      </c>
      <c r="M65">
        <v>0.44086778012222116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0.95103075956632255</v>
      </c>
      <c r="C66">
        <v>1.1036653015664846</v>
      </c>
      <c r="D66">
        <v>0.60175648450203789</v>
      </c>
      <c r="E66">
        <v>-0.83689024106249921</v>
      </c>
      <c r="F66">
        <v>-1.055573844268771</v>
      </c>
      <c r="G66">
        <v>0.25279669920268899</v>
      </c>
      <c r="H66">
        <v>-0.95638830741180736</v>
      </c>
      <c r="I66">
        <v>1.5280651263332086</v>
      </c>
      <c r="J66">
        <v>0.95018780590171847</v>
      </c>
      <c r="K66">
        <v>0.95699774761516687</v>
      </c>
      <c r="L66">
        <v>0.55974367659212521</v>
      </c>
      <c r="M66">
        <v>0.57969024847644546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1.3741172995403121</v>
      </c>
      <c r="C67">
        <v>1.1036653015664846</v>
      </c>
      <c r="D67">
        <v>0.29089911054514672</v>
      </c>
      <c r="E67">
        <v>1.4117340087400962</v>
      </c>
      <c r="F67">
        <v>0.7949526353566474</v>
      </c>
      <c r="G67">
        <v>-1.9138892243561321</v>
      </c>
      <c r="H67">
        <v>1.8512343359013228</v>
      </c>
      <c r="I67">
        <v>-1.2985596610179946</v>
      </c>
      <c r="J67">
        <v>-1.0933452245444935</v>
      </c>
      <c r="K67">
        <v>-2.3872948672409344</v>
      </c>
      <c r="L67">
        <v>0.28563695773116493</v>
      </c>
      <c r="M67">
        <v>2.6519768769071494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0.95103075956632255</v>
      </c>
      <c r="C68">
        <v>1.2351923848317625</v>
      </c>
      <c r="D68">
        <v>0.29089911054514672</v>
      </c>
      <c r="E68">
        <v>-0.73068197535685919</v>
      </c>
      <c r="F68">
        <v>2.1255558477389362</v>
      </c>
      <c r="G68">
        <v>0.29574946658811474</v>
      </c>
      <c r="H68">
        <v>1.7493063225285472</v>
      </c>
      <c r="I68">
        <v>-1.1913174419362464</v>
      </c>
      <c r="J68">
        <v>0.31701320931092924</v>
      </c>
      <c r="K68">
        <v>-1.5386208637007766</v>
      </c>
      <c r="L68">
        <v>2.122240095234095</v>
      </c>
      <c r="M68">
        <v>1.4736731564499443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0.95103075956632255</v>
      </c>
      <c r="C69">
        <v>1.1036653015664846</v>
      </c>
      <c r="D69">
        <v>0.52743971655922905</v>
      </c>
      <c r="E69">
        <v>1.4771127147683751</v>
      </c>
      <c r="F69">
        <v>-0.70689617788966796</v>
      </c>
      <c r="G69">
        <v>0.37858768503506623</v>
      </c>
      <c r="H69">
        <v>1.1604621092303624</v>
      </c>
      <c r="I69">
        <v>-0.73594712808768181</v>
      </c>
      <c r="J69">
        <v>0.61397589160318333</v>
      </c>
      <c r="K69">
        <v>0.51262983344810187</v>
      </c>
      <c r="L69">
        <v>-0.86581617834247815</v>
      </c>
      <c r="M69">
        <v>1.7145987088695411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0.95103075956632255</v>
      </c>
      <c r="C70">
        <v>1.1036653015664846</v>
      </c>
      <c r="D70">
        <v>0.50969604671843693</v>
      </c>
      <c r="E70">
        <v>-0.28638564807112465</v>
      </c>
      <c r="F70">
        <v>-1.011834077053523</v>
      </c>
      <c r="G70">
        <v>-0.74027035667941943</v>
      </c>
      <c r="H70">
        <v>-1.5173139516203547</v>
      </c>
      <c r="I70">
        <v>-1.4639859582706292</v>
      </c>
      <c r="J70">
        <v>0.79415669592046567</v>
      </c>
      <c r="K70">
        <v>0.7058835460048497</v>
      </c>
      <c r="L70">
        <v>0.25928304695661497</v>
      </c>
      <c r="M70">
        <v>0.44086778012222116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0.95103075956632255</v>
      </c>
      <c r="C71">
        <v>1.1036653015664846</v>
      </c>
      <c r="D71">
        <v>2.808755836711553</v>
      </c>
      <c r="E71">
        <v>0.78356979153622974</v>
      </c>
      <c r="F71">
        <v>-1.5626288781222726</v>
      </c>
      <c r="G71">
        <v>-0.81749093397594386</v>
      </c>
      <c r="H71">
        <v>0.70615101627491905</v>
      </c>
      <c r="I71">
        <v>2.5818407305563276</v>
      </c>
      <c r="J71">
        <v>-0.7416986637577424</v>
      </c>
      <c r="K71">
        <v>-0.90089574140550077</v>
      </c>
      <c r="L71">
        <v>0.75897915233995528</v>
      </c>
      <c r="M71">
        <v>0.60422267620599901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0.95103075956632255</v>
      </c>
      <c r="C72">
        <v>1.1036653015664846</v>
      </c>
      <c r="D72">
        <v>0.29089911054514672</v>
      </c>
      <c r="E72">
        <v>1.1257873909355669</v>
      </c>
      <c r="F72">
        <v>0.61037925352718359</v>
      </c>
      <c r="G72">
        <v>0.32303847202780611</v>
      </c>
      <c r="H72">
        <v>-0.52490160450415879</v>
      </c>
      <c r="I72">
        <v>0.85302200645423321</v>
      </c>
      <c r="J72">
        <v>0.22725293854881479</v>
      </c>
      <c r="K72">
        <v>-0.3074011104466392</v>
      </c>
      <c r="L72">
        <v>-1.2072127151625556</v>
      </c>
      <c r="M72">
        <v>0.44086778012222116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0.95103075956632255</v>
      </c>
      <c r="C73">
        <v>1.1036653015664846</v>
      </c>
      <c r="D73">
        <v>0.29089911054514672</v>
      </c>
      <c r="E73">
        <v>0.49334236962427169</v>
      </c>
      <c r="F73">
        <v>0.78181926852762729</v>
      </c>
      <c r="G73">
        <v>0.93629238401858428</v>
      </c>
      <c r="H73">
        <v>-1.4466312358832192</v>
      </c>
      <c r="I73">
        <v>-0.33898364846414464</v>
      </c>
      <c r="J73">
        <v>0.9491434186430554</v>
      </c>
      <c r="K73">
        <v>-0.92401080733867569</v>
      </c>
      <c r="L73">
        <v>-1.2072127151625556</v>
      </c>
      <c r="M73">
        <v>0.44086778012222116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0.95103075956632255</v>
      </c>
      <c r="C74">
        <v>1.1036653015664846</v>
      </c>
      <c r="D74">
        <v>0.29089911054514672</v>
      </c>
      <c r="E74">
        <v>-0.74107281702164096</v>
      </c>
      <c r="F74">
        <v>0.26942168807082745</v>
      </c>
      <c r="G74">
        <v>-1.2782881308150378</v>
      </c>
      <c r="H74">
        <v>-0.33010127592202276</v>
      </c>
      <c r="I74">
        <v>-2.5109596005629156</v>
      </c>
      <c r="J74">
        <v>0.40546582286861488</v>
      </c>
      <c r="K74">
        <v>-1.5974901493143896</v>
      </c>
      <c r="L74">
        <v>0.27652125074934508</v>
      </c>
      <c r="M74">
        <v>0.44086778012222116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0.95103075956632255</v>
      </c>
      <c r="C75">
        <v>1.9314423134455074</v>
      </c>
      <c r="D75">
        <v>0.47286237001233766</v>
      </c>
      <c r="E75">
        <v>-1.2072127151625556</v>
      </c>
      <c r="F75">
        <v>0.83625114929364996</v>
      </c>
      <c r="G75">
        <v>0.77491014398829727</v>
      </c>
      <c r="H75">
        <v>1.3862989702326516</v>
      </c>
      <c r="I75">
        <v>-0.54856055110809632</v>
      </c>
      <c r="J75">
        <v>-1.2034393627157742</v>
      </c>
      <c r="K75">
        <v>1.1438248488441802</v>
      </c>
      <c r="L75">
        <v>-0.8564722296984415</v>
      </c>
      <c r="M75">
        <v>0.44086778012222116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0.95103075956632255</v>
      </c>
      <c r="C76">
        <v>1.1036653015664846</v>
      </c>
      <c r="D76">
        <v>0.93291775723976822</v>
      </c>
      <c r="E76">
        <v>0.93175364228370627</v>
      </c>
      <c r="F76">
        <v>0.675882914891211</v>
      </c>
      <c r="G76">
        <v>-1.5585726293884736</v>
      </c>
      <c r="H76">
        <v>-0.94352644804999031</v>
      </c>
      <c r="I76">
        <v>-0.98875006179524394</v>
      </c>
      <c r="J76">
        <v>1.566622179987077</v>
      </c>
      <c r="K76">
        <v>0.86211905952985279</v>
      </c>
      <c r="L76">
        <v>-1.2072127151625556</v>
      </c>
      <c r="M76">
        <v>0.44086778012222116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0.95103075956632255</v>
      </c>
      <c r="C77">
        <v>1.1036653015664846</v>
      </c>
      <c r="D77">
        <v>0.29089911054514672</v>
      </c>
      <c r="E77">
        <v>-1.2072127151625556</v>
      </c>
      <c r="F77">
        <v>0.37875913708125386</v>
      </c>
      <c r="G77">
        <v>0.81542029771833724</v>
      </c>
      <c r="H77">
        <v>-0.77971185806546062</v>
      </c>
      <c r="I77">
        <v>-0.54491156398593821</v>
      </c>
      <c r="J77">
        <v>1.3590117472594776</v>
      </c>
      <c r="K77">
        <v>1.354481887608195</v>
      </c>
      <c r="L77">
        <v>-0.54870407424051482</v>
      </c>
      <c r="M77">
        <v>0.44086778012222116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0.95103075956632255</v>
      </c>
      <c r="C78">
        <v>1.1036653015664846</v>
      </c>
      <c r="D78">
        <v>1.4042021690365973</v>
      </c>
      <c r="E78">
        <v>0.323346000529525</v>
      </c>
      <c r="F78">
        <v>-1.2734631917238524</v>
      </c>
      <c r="G78">
        <v>1.7656063884435009</v>
      </c>
      <c r="H78">
        <v>-0.21769141897162625</v>
      </c>
      <c r="I78">
        <v>-0.60326628584415465</v>
      </c>
      <c r="J78">
        <v>-1.1497802862215796</v>
      </c>
      <c r="K78">
        <v>-0.65621726788598789</v>
      </c>
      <c r="L78">
        <v>1.0065211973226535</v>
      </c>
      <c r="M78">
        <v>0.81888384583398766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0.95103075956632255</v>
      </c>
      <c r="C79">
        <v>1.1036653015664846</v>
      </c>
      <c r="D79">
        <v>0.29089911054514672</v>
      </c>
      <c r="E79">
        <v>1.0894493227897466</v>
      </c>
      <c r="F79">
        <v>0.26604003973799417</v>
      </c>
      <c r="G79">
        <v>1.2155195949413282</v>
      </c>
      <c r="H79">
        <v>-1.2400932101934958</v>
      </c>
      <c r="I79">
        <v>-1.2455811622811077</v>
      </c>
      <c r="J79">
        <v>-0.21944935319985359</v>
      </c>
      <c r="K79">
        <v>0.34325805774484452</v>
      </c>
      <c r="L79">
        <v>2.1503245296483353</v>
      </c>
      <c r="M79">
        <v>0.44086778012222116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0.95103075956632255</v>
      </c>
      <c r="C80">
        <v>1.1036653015664846</v>
      </c>
      <c r="D80">
        <v>0.29089911054514672</v>
      </c>
      <c r="E80">
        <v>0.36935906699854537</v>
      </c>
      <c r="F80">
        <v>1.5028816165981598</v>
      </c>
      <c r="G80">
        <v>0.77283883403511988</v>
      </c>
      <c r="H80">
        <v>-1.2400932101934958</v>
      </c>
      <c r="I80">
        <v>1.2455811622811077</v>
      </c>
      <c r="J80">
        <v>-0.21944935319985359</v>
      </c>
      <c r="K80">
        <v>0.46540077721721429</v>
      </c>
      <c r="L80">
        <v>1.0730313517589454</v>
      </c>
      <c r="M80">
        <v>0.44086778012222116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0.95103075956632255</v>
      </c>
      <c r="C81">
        <v>1.1036653015664846</v>
      </c>
      <c r="D81">
        <v>0.45653219056056449</v>
      </c>
      <c r="E81">
        <v>-1.045441662620572</v>
      </c>
      <c r="F81">
        <v>-1.3429980142306319</v>
      </c>
      <c r="G81">
        <v>1.1446783035242314</v>
      </c>
      <c r="H81">
        <v>-1.519181675866649</v>
      </c>
      <c r="I81">
        <v>1.4870870843463273</v>
      </c>
      <c r="J81">
        <v>3.133173458683685</v>
      </c>
      <c r="K81">
        <v>-1.0380443866537012</v>
      </c>
      <c r="L81">
        <v>1.4256437682248433</v>
      </c>
      <c r="M81">
        <v>0.44086778012222116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0.95103075956632255</v>
      </c>
      <c r="C82">
        <v>1.1036653015664846</v>
      </c>
      <c r="D82">
        <v>0.99588308497664968</v>
      </c>
      <c r="E82">
        <v>1.7570461995142961</v>
      </c>
      <c r="F82">
        <v>0.2099214225698951</v>
      </c>
      <c r="G82">
        <v>1.1977532806883537</v>
      </c>
      <c r="H82">
        <v>0.52899937730235913</v>
      </c>
      <c r="I82">
        <v>1.0298518991121746</v>
      </c>
      <c r="J82">
        <v>-0.23171597223681084</v>
      </c>
      <c r="K82">
        <v>-0.52904063893133901</v>
      </c>
      <c r="L82">
        <v>1.0924087405340299</v>
      </c>
      <c r="M82">
        <v>1.2050663300767241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1.4466404439089691</v>
      </c>
      <c r="C83">
        <v>1.1036653015664846</v>
      </c>
      <c r="D83">
        <v>0.29089911054514672</v>
      </c>
      <c r="E83">
        <v>0.40304394121488063</v>
      </c>
      <c r="F83">
        <v>0.68332568569130525</v>
      </c>
      <c r="G83">
        <v>-0.66396838171434047</v>
      </c>
      <c r="H83">
        <v>-0.27793515532137913</v>
      </c>
      <c r="I83">
        <v>0.33896054965434619</v>
      </c>
      <c r="J83">
        <v>1.3402393738195133</v>
      </c>
      <c r="K83">
        <v>-0.82605322639995749</v>
      </c>
      <c r="L83">
        <v>-0.41329609496323072</v>
      </c>
      <c r="M83">
        <v>0.44086778012222116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0.95103075956632255</v>
      </c>
      <c r="C84">
        <v>1.1036653015664846</v>
      </c>
      <c r="D84">
        <v>0.29089911054514672</v>
      </c>
      <c r="E84">
        <v>-0.48411512772196563</v>
      </c>
      <c r="F84">
        <v>1.3788197204164963</v>
      </c>
      <c r="G84">
        <v>-1.2606068595979316</v>
      </c>
      <c r="H84">
        <v>-1.0952705918236529</v>
      </c>
      <c r="I84">
        <v>0.87850891550122745</v>
      </c>
      <c r="J84">
        <v>-0.62537526556568934</v>
      </c>
      <c r="K84">
        <v>0.58294275709329024</v>
      </c>
      <c r="L84">
        <v>1.0265145089470826</v>
      </c>
      <c r="M84">
        <v>0.44086778012222116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0.95103075956632255</v>
      </c>
      <c r="C85">
        <v>2.8063654390681334</v>
      </c>
      <c r="D85">
        <v>0.29089911054514672</v>
      </c>
      <c r="E85">
        <v>-1.2072127151625556</v>
      </c>
      <c r="F85">
        <v>-1.5365810886514506</v>
      </c>
      <c r="G85">
        <v>0.53363497492360989</v>
      </c>
      <c r="H85">
        <v>-0.83146287372443461</v>
      </c>
      <c r="I85">
        <v>1.1529270198378918</v>
      </c>
      <c r="J85">
        <v>0.618168548892849</v>
      </c>
      <c r="K85">
        <v>-1.7876527580738479</v>
      </c>
      <c r="L85">
        <v>-0.23424423760355761</v>
      </c>
      <c r="M85">
        <v>0.83166973782609643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0.95103075956632255</v>
      </c>
      <c r="C86">
        <v>2.8882649860046241</v>
      </c>
      <c r="D86">
        <v>1.6866678524930316</v>
      </c>
      <c r="E86">
        <v>0.69044292849397082</v>
      </c>
      <c r="F86">
        <v>-1.7221300173286851</v>
      </c>
      <c r="G86">
        <v>-0.52397074721312897</v>
      </c>
      <c r="H86">
        <v>0.46344684579824702</v>
      </c>
      <c r="I86">
        <v>-0.64559976985421696</v>
      </c>
      <c r="J86">
        <v>0.43516028526179296</v>
      </c>
      <c r="K86">
        <v>0.42867479085137128</v>
      </c>
      <c r="L86">
        <v>1.0901562531154361</v>
      </c>
      <c r="M86">
        <v>0.77842967825870013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0.95103075956632255</v>
      </c>
      <c r="C87">
        <v>1.1036653015664846</v>
      </c>
      <c r="D87">
        <v>0.29089911054514672</v>
      </c>
      <c r="E87">
        <v>1.2810147205585345</v>
      </c>
      <c r="F87">
        <v>-0.36250320304619998</v>
      </c>
      <c r="G87">
        <v>-0.61898399781591062</v>
      </c>
      <c r="H87">
        <v>-0.82905419492938159</v>
      </c>
      <c r="I87">
        <v>0.8170533283439394</v>
      </c>
      <c r="J87">
        <v>-0.24839108983175362</v>
      </c>
      <c r="K87">
        <v>0.32704036906374889</v>
      </c>
      <c r="L87">
        <v>-0.28022457480311613</v>
      </c>
      <c r="M87">
        <v>0.44086778012222116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1.1110650864581575</v>
      </c>
      <c r="C88">
        <v>1.1036653015664846</v>
      </c>
      <c r="D88">
        <v>0.29089911054514672</v>
      </c>
      <c r="E88">
        <v>0.66537675497445314</v>
      </c>
      <c r="F88">
        <v>-0.40883955208138922</v>
      </c>
      <c r="G88">
        <v>1.7357003223113781</v>
      </c>
      <c r="H88">
        <v>-2.3003813777949391</v>
      </c>
      <c r="I88">
        <v>-0.64001807049954185</v>
      </c>
      <c r="J88">
        <v>0.46271899643382353</v>
      </c>
      <c r="K88">
        <v>-1.4023847798774369</v>
      </c>
      <c r="L88">
        <v>0.65524919481930322</v>
      </c>
      <c r="M88">
        <v>0.56861613463802918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0.95103075956632255</v>
      </c>
      <c r="C89">
        <v>1.2763349051550039</v>
      </c>
      <c r="D89">
        <v>0.60396549927684196</v>
      </c>
      <c r="E89">
        <v>1.1557498683673311</v>
      </c>
      <c r="F89">
        <v>1.3467474209308614</v>
      </c>
      <c r="G89">
        <v>-1.630256813135504</v>
      </c>
      <c r="H89">
        <v>-0.98996118180240833</v>
      </c>
      <c r="I89">
        <v>-0.71640993503679873</v>
      </c>
      <c r="J89">
        <v>-0.31656471560343291</v>
      </c>
      <c r="K89">
        <v>1.2189869012195667</v>
      </c>
      <c r="L89">
        <v>0.59057509232127592</v>
      </c>
      <c r="M89">
        <v>2.4771559700887358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0.95103075956632255</v>
      </c>
      <c r="C90">
        <v>1.1036653015664846</v>
      </c>
      <c r="D90">
        <v>0.29089911054514672</v>
      </c>
      <c r="E90">
        <v>2.0998281347524381</v>
      </c>
      <c r="F90">
        <v>0.54651290685482246</v>
      </c>
      <c r="G90">
        <v>-0.20946022378381313</v>
      </c>
      <c r="H90">
        <v>0.48359810740591735</v>
      </c>
      <c r="I90">
        <v>0.55188294059657539</v>
      </c>
      <c r="J90">
        <v>1.4581687472402975</v>
      </c>
      <c r="K90">
        <v>-1.2809752237603731</v>
      </c>
      <c r="L90">
        <v>-0.92034327866513421</v>
      </c>
      <c r="M90">
        <v>0.83861231323072061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0.95103075956632255</v>
      </c>
      <c r="C91">
        <v>1.1036653015664846</v>
      </c>
      <c r="D91">
        <v>0.29089911054514672</v>
      </c>
      <c r="E91">
        <v>-1.0008904678125101</v>
      </c>
      <c r="F91">
        <v>-1.2382276846587619</v>
      </c>
      <c r="G91">
        <v>0.49601376787533147</v>
      </c>
      <c r="H91">
        <v>-0.61384011337482147</v>
      </c>
      <c r="I91">
        <v>-1.1788910699631381</v>
      </c>
      <c r="J91">
        <v>-0.79033814934167301</v>
      </c>
      <c r="K91">
        <v>-2.2903644422474563</v>
      </c>
      <c r="L91">
        <v>-0.94015422638069235</v>
      </c>
      <c r="M91">
        <v>0.44086778012222116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1.0151703502513949</v>
      </c>
      <c r="C92">
        <v>1.1036653015664846</v>
      </c>
      <c r="D92">
        <v>0.29089911054514672</v>
      </c>
      <c r="E92">
        <v>-1.2072127151625556</v>
      </c>
      <c r="F92">
        <v>-0.46851735677878059</v>
      </c>
      <c r="G92">
        <v>0.35510886887747128</v>
      </c>
      <c r="H92">
        <v>-0.44931628668586443</v>
      </c>
      <c r="I92">
        <v>0.84719549434589925</v>
      </c>
      <c r="J92">
        <v>-1.7021292463382074</v>
      </c>
      <c r="K92">
        <v>0.9605938646179214</v>
      </c>
      <c r="L92">
        <v>0.94597416554604596</v>
      </c>
      <c r="M92">
        <v>0.44086778012222116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0.95103075956632255</v>
      </c>
      <c r="C93">
        <v>1.1036653015664846</v>
      </c>
      <c r="D93">
        <v>0.29089911054514672</v>
      </c>
      <c r="E93">
        <v>-0.44014192154017362</v>
      </c>
      <c r="F93">
        <v>0.7892867651825286</v>
      </c>
      <c r="G93">
        <v>2.5507126671926792</v>
      </c>
      <c r="H93">
        <v>0.71890058560438153</v>
      </c>
      <c r="I93">
        <v>-0.33830534714893112</v>
      </c>
      <c r="J93">
        <v>-0.48725993935129941</v>
      </c>
      <c r="K93">
        <v>-0.27788716763150323</v>
      </c>
      <c r="L93">
        <v>-0.62628901289293282</v>
      </c>
      <c r="M93">
        <v>0.44086778012222116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0.95103075956632255</v>
      </c>
      <c r="C94">
        <v>1.1036653015664846</v>
      </c>
      <c r="D94">
        <v>0.29089911054514672</v>
      </c>
      <c r="E94">
        <v>-0.98394507046527668</v>
      </c>
      <c r="F94">
        <v>-1.5093546564364815</v>
      </c>
      <c r="G94">
        <v>0.2640273892754228</v>
      </c>
      <c r="H94">
        <v>-0.59016932607269978</v>
      </c>
      <c r="I94">
        <v>1.594072670790587</v>
      </c>
      <c r="J94">
        <v>0.63107746286240174</v>
      </c>
      <c r="K94">
        <v>-0.73667108666762926</v>
      </c>
      <c r="L94">
        <v>-0.84645219133892469</v>
      </c>
      <c r="M94">
        <v>0.44086778012222116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0.95103075956632255</v>
      </c>
      <c r="C95">
        <v>1.1036653015664846</v>
      </c>
      <c r="D95">
        <v>0.29089911054514672</v>
      </c>
      <c r="E95">
        <v>-0.46564100521369389</v>
      </c>
      <c r="F95">
        <v>-1.3592415266100959</v>
      </c>
      <c r="G95">
        <v>1.5040021719984407</v>
      </c>
      <c r="H95">
        <v>0.20893091615467985</v>
      </c>
      <c r="I95">
        <v>0.510049517429365</v>
      </c>
      <c r="J95">
        <v>-1.3123315432030134</v>
      </c>
      <c r="K95">
        <v>2.1079360231774422</v>
      </c>
      <c r="L95">
        <v>-0.85306171146527521</v>
      </c>
      <c r="M95">
        <v>0.94717348413122715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0.95103075956632255</v>
      </c>
      <c r="C96">
        <v>1.1036653015664846</v>
      </c>
      <c r="D96">
        <v>0.47380279003718584</v>
      </c>
      <c r="E96">
        <v>0.30230709439248571</v>
      </c>
      <c r="F96">
        <v>-0.54198441020955856</v>
      </c>
      <c r="G96">
        <v>1.6944620123697041</v>
      </c>
      <c r="H96">
        <v>1.1895702131811088</v>
      </c>
      <c r="I96">
        <v>-0.47420149312823023</v>
      </c>
      <c r="J96">
        <v>-0.43211222833855378</v>
      </c>
      <c r="K96">
        <v>0.87088188415021328</v>
      </c>
      <c r="L96">
        <v>-1.0060283592470147</v>
      </c>
      <c r="M96">
        <v>0.44086778012222116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2.6358154986920814</v>
      </c>
      <c r="C97">
        <v>1.1036653015664846</v>
      </c>
      <c r="D97">
        <v>0.29089911054514672</v>
      </c>
      <c r="E97">
        <v>-0.75225814513170164</v>
      </c>
      <c r="F97">
        <v>-0.24891581967883847</v>
      </c>
      <c r="G97">
        <v>-1.1836489763781404</v>
      </c>
      <c r="H97">
        <v>0.43669625928207556</v>
      </c>
      <c r="I97">
        <v>-1.5314246194176908</v>
      </c>
      <c r="J97">
        <v>1.7866720378917336</v>
      </c>
      <c r="K97">
        <v>1.3804126639048726</v>
      </c>
      <c r="L97">
        <v>-0.91188248514063852</v>
      </c>
      <c r="M97">
        <v>0.44086778012222116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0.95103075956632255</v>
      </c>
      <c r="C98">
        <v>1.1036653015664846</v>
      </c>
      <c r="D98">
        <v>0.29089911054514672</v>
      </c>
      <c r="E98">
        <v>-0.57562928613382114</v>
      </c>
      <c r="F98">
        <v>-1.1971507118754747</v>
      </c>
      <c r="G98">
        <v>1.2625647631326993</v>
      </c>
      <c r="H98">
        <v>0.34074918406478116</v>
      </c>
      <c r="I98">
        <v>-1.2786841445898911</v>
      </c>
      <c r="J98">
        <v>-0.42163394772744633</v>
      </c>
      <c r="K98">
        <v>2.1652153106929206</v>
      </c>
      <c r="L98">
        <v>-0.20897144730740147</v>
      </c>
      <c r="M98">
        <v>0.44086778012222116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1.1970669044782869</v>
      </c>
      <c r="C99">
        <v>1.1036653015664846</v>
      </c>
      <c r="D99">
        <v>0.29089911054514672</v>
      </c>
      <c r="E99">
        <v>0.86654987851015663</v>
      </c>
      <c r="F99">
        <v>-1.3617487802455879</v>
      </c>
      <c r="G99">
        <v>0.7976275704112924</v>
      </c>
      <c r="H99">
        <v>0.3807269035980565</v>
      </c>
      <c r="I99">
        <v>1.4586886867556306</v>
      </c>
      <c r="J99">
        <v>-1.317727470572327</v>
      </c>
      <c r="K99">
        <v>-1.2217796890841486</v>
      </c>
      <c r="L99">
        <v>0.79204258313383935</v>
      </c>
      <c r="M99">
        <v>2.2115871032845789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0.95103075956632255</v>
      </c>
      <c r="C100">
        <v>1.1036653015664846</v>
      </c>
      <c r="D100">
        <v>0.29089911054514672</v>
      </c>
      <c r="E100">
        <v>-1.2072127151625556</v>
      </c>
      <c r="F100">
        <v>1.1228935805510123</v>
      </c>
      <c r="G100">
        <v>-0.2539677510930235</v>
      </c>
      <c r="H100">
        <v>-0.40464970659672983</v>
      </c>
      <c r="I100">
        <v>0.3038755917260243</v>
      </c>
      <c r="J100">
        <v>0.30597982804202939</v>
      </c>
      <c r="K100">
        <v>0.97885652438899284</v>
      </c>
      <c r="L100">
        <v>-0.32698506531071325</v>
      </c>
      <c r="M100">
        <v>0.44086778012222116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0.95103075956632255</v>
      </c>
      <c r="C101">
        <v>1.1036653015664846</v>
      </c>
      <c r="D101">
        <v>0.29089911054514672</v>
      </c>
      <c r="E101">
        <v>-1.2072127151625556</v>
      </c>
      <c r="F101">
        <v>-1.3892163671907931</v>
      </c>
      <c r="G101">
        <v>1.253964770894596</v>
      </c>
      <c r="H101">
        <v>-0.21651705758133044</v>
      </c>
      <c r="I101">
        <v>-1.378590394804192</v>
      </c>
      <c r="J101">
        <v>0.45571333935081648</v>
      </c>
      <c r="K101">
        <v>1.8257126341271783</v>
      </c>
      <c r="L101">
        <v>-1.2072127151625556</v>
      </c>
      <c r="M101">
        <v>0.44086778012222116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0.95103075956632255</v>
      </c>
      <c r="C102">
        <v>1.1036653015664846</v>
      </c>
      <c r="D102">
        <v>0.51457245322552136</v>
      </c>
      <c r="E102">
        <v>-1.0962546201726018</v>
      </c>
      <c r="F102">
        <v>-1.3770438925962278</v>
      </c>
      <c r="G102">
        <v>-1.1879837402194759</v>
      </c>
      <c r="H102">
        <v>-0.42400209240680176</v>
      </c>
      <c r="I102">
        <v>-0.29892288026413127</v>
      </c>
      <c r="J102">
        <v>0.67961660763693965</v>
      </c>
      <c r="K102">
        <v>-0.28104898771669362</v>
      </c>
      <c r="L102">
        <v>-0.31005552631542665</v>
      </c>
      <c r="M102">
        <v>0.61253381672478013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1.0441229664173575</v>
      </c>
      <c r="C103">
        <v>1.1036653015664846</v>
      </c>
      <c r="D103">
        <v>0.29089911054514672</v>
      </c>
      <c r="E103">
        <v>-1.0431051708151697</v>
      </c>
      <c r="F103">
        <v>-0.36394638841441707</v>
      </c>
      <c r="G103">
        <v>-0.62548246654540496</v>
      </c>
      <c r="H103">
        <v>-0.79222203225403909</v>
      </c>
      <c r="I103">
        <v>-1.359018103261092</v>
      </c>
      <c r="J103">
        <v>1.6441590559812749</v>
      </c>
      <c r="K103">
        <v>0.94952943613605567</v>
      </c>
      <c r="L103">
        <v>1.025221002015863</v>
      </c>
      <c r="M103">
        <v>0.44086778012222116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0.95103075956632255</v>
      </c>
      <c r="C104">
        <v>1.1036653015664846</v>
      </c>
      <c r="D104">
        <v>0.29089911054514672</v>
      </c>
      <c r="E104">
        <v>0.56564198436441426</v>
      </c>
      <c r="F104">
        <v>-0.60643586753316014</v>
      </c>
      <c r="G104">
        <v>1.1815936713159747</v>
      </c>
      <c r="H104">
        <v>-1.8568398194362592</v>
      </c>
      <c r="I104">
        <v>-0.65712666741046333</v>
      </c>
      <c r="J104">
        <v>-1.3307759794914171</v>
      </c>
      <c r="K104">
        <v>-0.46378403295911819</v>
      </c>
      <c r="L104">
        <v>-1.0684932064804755</v>
      </c>
      <c r="M104">
        <v>0.44086778012222116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0.95103075956632255</v>
      </c>
      <c r="C105">
        <v>1.5335944476805832</v>
      </c>
      <c r="D105">
        <v>1.0345914574881081</v>
      </c>
      <c r="E105">
        <v>-0.79080932385990144</v>
      </c>
      <c r="F105">
        <v>-1.0213771059519345</v>
      </c>
      <c r="G105">
        <v>-0.2491990587422187</v>
      </c>
      <c r="H105">
        <v>-1.0617452001321732</v>
      </c>
      <c r="I105">
        <v>-1.5106074830224745</v>
      </c>
      <c r="J105">
        <v>-2.5622872945136992</v>
      </c>
      <c r="K105">
        <v>0.75755715417993119</v>
      </c>
      <c r="L105">
        <v>-0.73091926418649789</v>
      </c>
      <c r="M105">
        <v>0.44086778012222116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0.95103075956632255</v>
      </c>
      <c r="C106">
        <v>1.1036653015664846</v>
      </c>
      <c r="D106">
        <v>0.29089911054514672</v>
      </c>
      <c r="E106">
        <v>-1.0593567561750863</v>
      </c>
      <c r="F106">
        <v>1.0413923828854612</v>
      </c>
      <c r="G106">
        <v>1.479805388339231</v>
      </c>
      <c r="H106">
        <v>-2.5263748851438246</v>
      </c>
      <c r="I106">
        <v>1.7282562219260085</v>
      </c>
      <c r="J106">
        <v>0.78426932770485369</v>
      </c>
      <c r="K106">
        <v>-1.893406952240446</v>
      </c>
      <c r="L106">
        <v>-0.93791769186167129</v>
      </c>
      <c r="M106">
        <v>0.44086778012222116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1.2656686956775598</v>
      </c>
      <c r="C107">
        <v>1.3175543778594507</v>
      </c>
      <c r="D107">
        <v>0.29089911054514672</v>
      </c>
      <c r="E107">
        <v>2.2489562636566225</v>
      </c>
      <c r="F107">
        <v>1.2011635271532715</v>
      </c>
      <c r="G107">
        <v>1.9036685245279401</v>
      </c>
      <c r="H107">
        <v>1.5782356988438608</v>
      </c>
      <c r="I107">
        <v>2.0147216526139937</v>
      </c>
      <c r="J107">
        <v>2.1266116807418447</v>
      </c>
      <c r="K107">
        <v>0.59960446261055289</v>
      </c>
      <c r="L107">
        <v>-1.2072127151625556</v>
      </c>
      <c r="M107">
        <v>0.53353895749773661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0.95103075956632255</v>
      </c>
      <c r="C108">
        <v>1.1036653015664846</v>
      </c>
      <c r="D108">
        <v>0.69152598213340999</v>
      </c>
      <c r="E108">
        <v>-1.2072127151625556</v>
      </c>
      <c r="F108">
        <v>0.94464761383539908</v>
      </c>
      <c r="G108">
        <v>1.7155106325867646</v>
      </c>
      <c r="H108">
        <v>1.199836489858451</v>
      </c>
      <c r="I108">
        <v>1.9543165564572647</v>
      </c>
      <c r="J108">
        <v>-0.30147084790638012</v>
      </c>
      <c r="K108">
        <v>-1.5110939342106779</v>
      </c>
      <c r="L108">
        <v>1.1876951670550291</v>
      </c>
      <c r="M108">
        <v>0.44086778012222116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0.95103075956632255</v>
      </c>
      <c r="C109">
        <v>1.1036653015664846</v>
      </c>
      <c r="D109">
        <v>0.29089911054514672</v>
      </c>
      <c r="E109">
        <v>-0.97173038654495636</v>
      </c>
      <c r="F109">
        <v>-1.8100282219161334</v>
      </c>
      <c r="G109">
        <v>2.3496312863069297</v>
      </c>
      <c r="H109">
        <v>0.45475243959475187</v>
      </c>
      <c r="I109">
        <v>1.2639766885600283</v>
      </c>
      <c r="J109">
        <v>1.3920487011868168</v>
      </c>
      <c r="K109">
        <v>-3.5532594957446841</v>
      </c>
      <c r="L109">
        <v>-1.2072127151625556</v>
      </c>
      <c r="M109">
        <v>0.44086778012222116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0.95103075956632255</v>
      </c>
      <c r="C110">
        <v>1.1036653015664846</v>
      </c>
      <c r="D110">
        <v>2.6572104973190891</v>
      </c>
      <c r="E110">
        <v>-1.2072127151625556</v>
      </c>
      <c r="F110">
        <v>-1.4737757487036915</v>
      </c>
      <c r="G110">
        <v>0.32241195531603151</v>
      </c>
      <c r="H110">
        <v>-1.737440687899988</v>
      </c>
      <c r="I110">
        <v>1.4439786360342581</v>
      </c>
      <c r="J110">
        <v>1.6072151227554552</v>
      </c>
      <c r="K110">
        <v>0.63284813819565966</v>
      </c>
      <c r="L110">
        <v>-1.0438538644869415</v>
      </c>
      <c r="M110">
        <v>0.56527987760247023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0.95103075956632255</v>
      </c>
      <c r="C111">
        <v>1.1036653015664846</v>
      </c>
      <c r="D111">
        <v>1.5249998532266611</v>
      </c>
      <c r="E111">
        <v>-0.7246373091122158</v>
      </c>
      <c r="F111">
        <v>0.84410731595437227</v>
      </c>
      <c r="G111">
        <v>-1.5276971550264626</v>
      </c>
      <c r="H111">
        <v>1.8288496154831213</v>
      </c>
      <c r="I111">
        <v>0.4329133370064211</v>
      </c>
      <c r="J111">
        <v>0.32610662310951399</v>
      </c>
      <c r="K111">
        <v>0.99674527025786119</v>
      </c>
      <c r="L111">
        <v>1.7623718312915435</v>
      </c>
      <c r="M111">
        <v>0.95675157005504141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0.95103075956632255</v>
      </c>
      <c r="C112">
        <v>1.1036653015664846</v>
      </c>
      <c r="D112">
        <v>0.29089911054514672</v>
      </c>
      <c r="E112">
        <v>1.5112260376841089</v>
      </c>
      <c r="F112">
        <v>-0.80096785784880686</v>
      </c>
      <c r="G112">
        <v>1.7866981515950631</v>
      </c>
      <c r="H112">
        <v>-0.51655108052270438</v>
      </c>
      <c r="I112">
        <v>-0.7962252965148281</v>
      </c>
      <c r="J112">
        <v>1.4450397613807051</v>
      </c>
      <c r="K112">
        <v>0.6984484889940511</v>
      </c>
      <c r="L112">
        <v>1.1842318630637449</v>
      </c>
      <c r="M112">
        <v>1.0632324698160187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0.95103075956632255</v>
      </c>
      <c r="C113">
        <v>1.1036653015664846</v>
      </c>
      <c r="D113">
        <v>0.29089911054514672</v>
      </c>
      <c r="E113">
        <v>-0.67469225851413572</v>
      </c>
      <c r="F113">
        <v>-1.477100449752901</v>
      </c>
      <c r="G113">
        <v>1.0669365765666767</v>
      </c>
      <c r="H113">
        <v>-0.74023295749865303</v>
      </c>
      <c r="I113">
        <v>0.44394264839023512</v>
      </c>
      <c r="J113">
        <v>0.70441275555774618</v>
      </c>
      <c r="K113">
        <v>-0.21262255509600569</v>
      </c>
      <c r="L113">
        <v>-1.2072127151625556</v>
      </c>
      <c r="M113">
        <v>0.44086778012222116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0.95103075956632255</v>
      </c>
      <c r="C114">
        <v>1.1036653015664846</v>
      </c>
      <c r="D114">
        <v>0.29089911054514672</v>
      </c>
      <c r="E114">
        <v>-0.86543944533990902</v>
      </c>
      <c r="F114">
        <v>-1.9530341924578289</v>
      </c>
      <c r="G114">
        <v>-0.28780934692033355</v>
      </c>
      <c r="H114">
        <v>-0.29697107399750677</v>
      </c>
      <c r="I114">
        <v>-0.27095794869639944</v>
      </c>
      <c r="J114">
        <v>-0.9111832827110018</v>
      </c>
      <c r="K114">
        <v>0.8609461511491816</v>
      </c>
      <c r="L114">
        <v>-1.2072127151625556</v>
      </c>
      <c r="M114">
        <v>0.44086778012222116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0.95103075956632255</v>
      </c>
      <c r="C115">
        <v>1.194927853474832</v>
      </c>
      <c r="D115">
        <v>0.43433178527467819</v>
      </c>
      <c r="E115">
        <v>-0.26068075637404442</v>
      </c>
      <c r="F115">
        <v>-0.33103671232775034</v>
      </c>
      <c r="G115">
        <v>0.94561711516311131</v>
      </c>
      <c r="H115">
        <v>0.45142162393432683</v>
      </c>
      <c r="I115">
        <v>-0.86364234610448365</v>
      </c>
      <c r="J115">
        <v>0.36617335418550168</v>
      </c>
      <c r="K115">
        <v>-1.0893915270212606</v>
      </c>
      <c r="L115">
        <v>-0.57634034271007362</v>
      </c>
      <c r="M115">
        <v>0.53904971970102167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0.95103075956632255</v>
      </c>
      <c r="C116">
        <v>1.1036653015664846</v>
      </c>
      <c r="D116">
        <v>0.64796819795571758</v>
      </c>
      <c r="E116">
        <v>1.3980182869070275</v>
      </c>
      <c r="F116">
        <v>0.90283474724176926</v>
      </c>
      <c r="G116">
        <v>-0.85546798142602642</v>
      </c>
      <c r="H116">
        <v>0.97795197824703595</v>
      </c>
      <c r="I116">
        <v>0.86747644993017503</v>
      </c>
      <c r="J116">
        <v>-0.3556602570735482</v>
      </c>
      <c r="K116">
        <v>-0.36222390203837396</v>
      </c>
      <c r="L116">
        <v>0.82593649431116878</v>
      </c>
      <c r="M116">
        <v>0.8536653145687978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1.232998713462764</v>
      </c>
      <c r="C117">
        <v>1.1036653015664846</v>
      </c>
      <c r="D117">
        <v>1.792634555400991</v>
      </c>
      <c r="E117">
        <v>0.89557196043703147</v>
      </c>
      <c r="F117">
        <v>0.41691453971410264</v>
      </c>
      <c r="G117">
        <v>0.83299900953153505</v>
      </c>
      <c r="H117">
        <v>-2.704753904601259</v>
      </c>
      <c r="I117">
        <v>-2.1614290951572861</v>
      </c>
      <c r="J117">
        <v>-0.70396884028928619</v>
      </c>
      <c r="K117">
        <v>-0.49094886326843601</v>
      </c>
      <c r="L117">
        <v>-0.82741489527077061</v>
      </c>
      <c r="M117">
        <v>0.44086778012222116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94" priority="1" operator="less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1.5346028644541685</v>
      </c>
      <c r="C3">
        <v>1.1714498466517371</v>
      </c>
      <c r="D3">
        <v>1.0729314183213714</v>
      </c>
      <c r="E3">
        <v>1.5638280773100046</v>
      </c>
      <c r="F3">
        <v>1.0695769336198722</v>
      </c>
      <c r="G3">
        <v>-1.7886805793235416</v>
      </c>
      <c r="H3">
        <v>-0.98658180705003939</v>
      </c>
      <c r="I3">
        <v>0.77682479077811617</v>
      </c>
      <c r="J3">
        <v>0.28857166063453366</v>
      </c>
      <c r="K3">
        <v>-0.34768195548808778</v>
      </c>
      <c r="L3">
        <v>0.21251129904326815</v>
      </c>
      <c r="M3">
        <v>0.53689058158100933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1.2219439070270401</v>
      </c>
      <c r="C4">
        <v>1.1714498466517371</v>
      </c>
      <c r="D4">
        <v>0.48446915595433349</v>
      </c>
      <c r="E4">
        <v>-0.962069445138931</v>
      </c>
      <c r="F4">
        <v>-0.59364320782731461</v>
      </c>
      <c r="G4">
        <v>0.71021855386428001</v>
      </c>
      <c r="H4">
        <v>-0.70795959024389032</v>
      </c>
      <c r="I4">
        <v>-1.5954962090194458</v>
      </c>
      <c r="J4">
        <v>-1.7317416236013685</v>
      </c>
      <c r="K4">
        <v>0.67856080387494699</v>
      </c>
      <c r="L4">
        <v>-0.46941876157634033</v>
      </c>
      <c r="M4">
        <v>2.4697863800894853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1.0925628073571159</v>
      </c>
      <c r="C5">
        <v>1.1714498466517371</v>
      </c>
      <c r="D5">
        <v>0.20642463355012119</v>
      </c>
      <c r="E5">
        <v>-0.30405080904910819</v>
      </c>
      <c r="F5">
        <v>1.0886540135004097</v>
      </c>
      <c r="G5">
        <v>-1.4288910014128637</v>
      </c>
      <c r="H5">
        <v>0.67659411103483724</v>
      </c>
      <c r="I5">
        <v>-0.73828868734034414</v>
      </c>
      <c r="J5">
        <v>-1.1453199561787353</v>
      </c>
      <c r="K5">
        <v>-0.50260950648016134</v>
      </c>
      <c r="L5">
        <v>-0.36149470607995127</v>
      </c>
      <c r="M5">
        <v>1.3782568156639861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1.0096331747582199</v>
      </c>
      <c r="C6">
        <v>1.536677569475867</v>
      </c>
      <c r="D6">
        <v>0.40191505336770939</v>
      </c>
      <c r="E6">
        <v>0.61400591226535284</v>
      </c>
      <c r="F6">
        <v>-0.58595749788808327</v>
      </c>
      <c r="G6">
        <v>-0.73131570913511856</v>
      </c>
      <c r="H6">
        <v>-1.2529249601912906</v>
      </c>
      <c r="I6">
        <v>-1.7628632486877249</v>
      </c>
      <c r="J6">
        <v>-0.33866169603103846</v>
      </c>
      <c r="K6">
        <v>0.83496943633510479</v>
      </c>
      <c r="L6">
        <v>-1.0400846230822589</v>
      </c>
      <c r="M6">
        <v>0.44086778012222116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1.0096331747582199</v>
      </c>
      <c r="C7">
        <v>1.1714498466517371</v>
      </c>
      <c r="D7">
        <v>0.20642463355012119</v>
      </c>
      <c r="E7">
        <v>0.65446846583468588</v>
      </c>
      <c r="F7">
        <v>1.3625023087986048</v>
      </c>
      <c r="G7">
        <v>-1.1698991392429288</v>
      </c>
      <c r="H7">
        <v>-0.71664550062062538</v>
      </c>
      <c r="I7">
        <v>-0.89371297865185817</v>
      </c>
      <c r="J7">
        <v>-1.9406287088561101</v>
      </c>
      <c r="K7">
        <v>1.1294803362428258</v>
      </c>
      <c r="L7">
        <v>0.44898414375070705</v>
      </c>
      <c r="M7">
        <v>0.44086778012222116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0.87030152004941141</v>
      </c>
      <c r="C8">
        <v>2.515517</v>
      </c>
      <c r="D8">
        <v>2.515517</v>
      </c>
      <c r="E8">
        <v>2.515517</v>
      </c>
      <c r="F8">
        <v>0.86626370885682591</v>
      </c>
      <c r="G8">
        <v>-0.72732534657379988</v>
      </c>
      <c r="H8">
        <v>-0.72348002477817053</v>
      </c>
      <c r="I8">
        <v>0.24800548536638301</v>
      </c>
      <c r="J8">
        <v>-0.2994603509616075</v>
      </c>
      <c r="K8">
        <v>-0.45112546485178995</v>
      </c>
      <c r="L8">
        <v>0.34303834836664149</v>
      </c>
      <c r="M8">
        <v>0.41582250387256969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1.0096331747582199</v>
      </c>
      <c r="C9">
        <v>1.1714498466517371</v>
      </c>
      <c r="D9">
        <v>0.64197243564933315</v>
      </c>
      <c r="E9">
        <v>0.94542727220764022</v>
      </c>
      <c r="F9">
        <v>-1.646435158690541</v>
      </c>
      <c r="G9">
        <v>-0.28937901646232944</v>
      </c>
      <c r="H9">
        <v>0.38613207428655894</v>
      </c>
      <c r="I9">
        <v>1.7312017668696829</v>
      </c>
      <c r="J9">
        <v>1.9250396157681078</v>
      </c>
      <c r="K9">
        <v>-3.0955303030250998</v>
      </c>
      <c r="L9">
        <v>-0.61400953265526204</v>
      </c>
      <c r="M9">
        <v>0.72662149724370562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1.0096331747582199</v>
      </c>
      <c r="C10">
        <v>1.1714498466517371</v>
      </c>
      <c r="D10">
        <v>1.2092523838696316</v>
      </c>
      <c r="E10">
        <v>-0.24055753611263753</v>
      </c>
      <c r="F10">
        <v>-0.66286318636613706</v>
      </c>
      <c r="G10">
        <v>-0.88324495529467362</v>
      </c>
      <c r="H10">
        <v>0.94996747248705771</v>
      </c>
      <c r="I10">
        <v>0.43224220094982857</v>
      </c>
      <c r="J10">
        <v>-0.67142913274783123</v>
      </c>
      <c r="K10">
        <v>-0.58314220261823535</v>
      </c>
      <c r="L10">
        <v>-0.98570263613866771</v>
      </c>
      <c r="M10">
        <v>0.44086778012222116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1.0096331747582199</v>
      </c>
      <c r="C11">
        <v>1.1714498466517371</v>
      </c>
      <c r="D11">
        <v>0.20642463355012119</v>
      </c>
      <c r="E11">
        <v>-1.0400846230822589</v>
      </c>
      <c r="F11">
        <v>-0.55122341847323808</v>
      </c>
      <c r="G11">
        <v>-0.35138463380147056</v>
      </c>
      <c r="H11">
        <v>0.88017645281133761</v>
      </c>
      <c r="I11">
        <v>-2.0558804625842093</v>
      </c>
      <c r="J11">
        <v>-0.58931949792676341</v>
      </c>
      <c r="K11">
        <v>0.23855269345639574</v>
      </c>
      <c r="L11">
        <v>-0.82406280710111157</v>
      </c>
      <c r="M11">
        <v>0.44086778012222116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0.7949877209968228</v>
      </c>
      <c r="H12">
        <v>-2.0725317345328018</v>
      </c>
      <c r="I12">
        <v>0.780415020188027</v>
      </c>
      <c r="J12">
        <v>-0.42740222066876987</v>
      </c>
      <c r="K12">
        <v>-0.2048295500953502</v>
      </c>
      <c r="L12">
        <v>0.23956181394806764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1.0096331747582199</v>
      </c>
      <c r="C13">
        <v>1.1714498466517371</v>
      </c>
      <c r="D13">
        <v>0.6635629852738576</v>
      </c>
      <c r="E13">
        <v>-1.0400846230822589</v>
      </c>
      <c r="F13">
        <v>-0.4946978936437062</v>
      </c>
      <c r="G13">
        <v>-0.7614016253154603</v>
      </c>
      <c r="H13">
        <v>-1.0386793256558824</v>
      </c>
      <c r="I13">
        <v>-0.58115397780125277</v>
      </c>
      <c r="J13">
        <v>-2.331334527766507</v>
      </c>
      <c r="K13">
        <v>0.44005351873417764</v>
      </c>
      <c r="L13">
        <v>0.47936262292507625</v>
      </c>
      <c r="M13">
        <v>0.77144032903007032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1.0096331747582199</v>
      </c>
      <c r="C14">
        <v>1.1714498466517371</v>
      </c>
      <c r="D14">
        <v>0.20642463355012119</v>
      </c>
      <c r="E14">
        <v>0.65594552349767254</v>
      </c>
      <c r="F14">
        <v>0.89685343589357991</v>
      </c>
      <c r="G14">
        <v>-1.5750896798505303</v>
      </c>
      <c r="H14">
        <v>0.93409109885673258</v>
      </c>
      <c r="I14">
        <v>0.44612221847805555</v>
      </c>
      <c r="J14">
        <v>-0.19872486595243799</v>
      </c>
      <c r="K14">
        <v>1.2082963673979608</v>
      </c>
      <c r="L14">
        <v>1.1126433194809797</v>
      </c>
      <c r="M14">
        <v>0.44086778012222116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1.0096331747582199</v>
      </c>
      <c r="C15">
        <v>1.1714498466517371</v>
      </c>
      <c r="D15">
        <v>0.20642463355012119</v>
      </c>
      <c r="E15">
        <v>0.45234042551750908</v>
      </c>
      <c r="F15">
        <v>-0.59667444211492626</v>
      </c>
      <c r="G15">
        <v>1.2843600451293367</v>
      </c>
      <c r="H15">
        <v>-1.6881231182640677</v>
      </c>
      <c r="I15">
        <v>-1.2117096455112328</v>
      </c>
      <c r="J15">
        <v>-1.3939372704982946</v>
      </c>
      <c r="K15">
        <v>-0.39792163923857771</v>
      </c>
      <c r="L15">
        <v>-0.74204950157537175</v>
      </c>
      <c r="M15">
        <v>0.64557560438639028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1.0096331747582199</v>
      </c>
      <c r="C16">
        <v>1.1714498466517371</v>
      </c>
      <c r="D16">
        <v>0.20642463355012119</v>
      </c>
      <c r="E16">
        <v>-0.76717824879609653</v>
      </c>
      <c r="F16">
        <v>-1.1059905140381447</v>
      </c>
      <c r="G16">
        <v>-0.66062004748865577</v>
      </c>
      <c r="H16">
        <v>1.7125646302208648</v>
      </c>
      <c r="I16">
        <v>2.0316440559501991</v>
      </c>
      <c r="J16">
        <v>0.66149920983908339</v>
      </c>
      <c r="K16">
        <v>-1.0946026850247494</v>
      </c>
      <c r="L16">
        <v>0.71435417362550246</v>
      </c>
      <c r="M16">
        <v>0.7368682569952284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1.1329107855026903</v>
      </c>
      <c r="C17">
        <v>1.3715228628241927</v>
      </c>
      <c r="D17">
        <v>0.42135246087926137</v>
      </c>
      <c r="E17">
        <v>1.1729746236610525</v>
      </c>
      <c r="F17">
        <v>0.80158302639598</v>
      </c>
      <c r="G17">
        <v>0.95092347824482559</v>
      </c>
      <c r="H17">
        <v>0.4928190995973194</v>
      </c>
      <c r="I17">
        <v>-1.4641271041348221</v>
      </c>
      <c r="J17">
        <v>0.83575228368476129</v>
      </c>
      <c r="K17">
        <v>-0.58928189908192941</v>
      </c>
      <c r="L17">
        <v>1.2628904533401295</v>
      </c>
      <c r="M17">
        <v>1.4431382114385649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1.0096331747582199</v>
      </c>
      <c r="C18">
        <v>1.1714498466517371</v>
      </c>
      <c r="D18">
        <v>0.20642463355012119</v>
      </c>
      <c r="E18">
        <v>0.44226882900714182</v>
      </c>
      <c r="F18">
        <v>1.3690804725646646</v>
      </c>
      <c r="G18">
        <v>-0.23265062574361606</v>
      </c>
      <c r="H18">
        <v>-0.87086995179381688</v>
      </c>
      <c r="I18">
        <v>0.7343890800703492</v>
      </c>
      <c r="J18">
        <v>-0.78459156189496715</v>
      </c>
      <c r="K18">
        <v>1.5111842619278255</v>
      </c>
      <c r="L18">
        <v>1.8172506871814711</v>
      </c>
      <c r="M18">
        <v>0.44086778012222116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1.0096331747582199</v>
      </c>
      <c r="C19">
        <v>3.0161695720787174</v>
      </c>
      <c r="D19">
        <v>0.37489683438838683</v>
      </c>
      <c r="E19">
        <v>-0.36330210383502148</v>
      </c>
      <c r="F19">
        <v>-1.8528860495091566</v>
      </c>
      <c r="G19">
        <v>1.5173153005580797</v>
      </c>
      <c r="H19">
        <v>-1.6692907434033071</v>
      </c>
      <c r="I19">
        <v>-0.53630979590047734</v>
      </c>
      <c r="J19">
        <v>0.85725001136185619</v>
      </c>
      <c r="K19">
        <v>1.0936861465329448</v>
      </c>
      <c r="L19">
        <v>1.2509909111608968</v>
      </c>
      <c r="M19">
        <v>0.44086778012222116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1.3583621629068361</v>
      </c>
      <c r="C20">
        <v>1.2283230849255133</v>
      </c>
      <c r="D20">
        <v>0.43692813129633878</v>
      </c>
      <c r="E20">
        <v>-1.0400846230822589</v>
      </c>
      <c r="F20">
        <v>1.6198630728762355</v>
      </c>
      <c r="G20">
        <v>-1.7786939456082977</v>
      </c>
      <c r="H20">
        <v>-3.5975816248663128</v>
      </c>
      <c r="I20">
        <v>-0.74877471390019756</v>
      </c>
      <c r="J20">
        <v>-2.6375346334678413</v>
      </c>
      <c r="K20">
        <v>-1.0481444768488011</v>
      </c>
      <c r="L20">
        <v>1.7087341045858166</v>
      </c>
      <c r="M20">
        <v>0.44086778012222116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1.0096331747582199</v>
      </c>
      <c r="C21">
        <v>1.1714498466517371</v>
      </c>
      <c r="D21">
        <v>0.20642463355012119</v>
      </c>
      <c r="E21">
        <v>-1.0400846230822589</v>
      </c>
      <c r="F21">
        <v>1.2734163378089072</v>
      </c>
      <c r="G21">
        <v>-1.1956498076991566</v>
      </c>
      <c r="H21">
        <v>-1.2605063802330014</v>
      </c>
      <c r="I21">
        <v>-0.45494900338518496</v>
      </c>
      <c r="J21">
        <v>1.2780536138392289</v>
      </c>
      <c r="K21">
        <v>-0.55299641755778517</v>
      </c>
      <c r="L21">
        <v>0.67501701037803818</v>
      </c>
      <c r="M21">
        <v>1.2125255601813048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1.4981825230930077</v>
      </c>
      <c r="C22">
        <v>1.1714498466517371</v>
      </c>
      <c r="D22">
        <v>0.20642463355012119</v>
      </c>
      <c r="E22">
        <v>-0.28406325858854098</v>
      </c>
      <c r="F22">
        <v>-1.2509885320473693</v>
      </c>
      <c r="G22">
        <v>-0.3163287963295337</v>
      </c>
      <c r="H22">
        <v>-0.8575365308888675</v>
      </c>
      <c r="I22">
        <v>-1.1222368288248956</v>
      </c>
      <c r="J22">
        <v>-0.3872281222368017</v>
      </c>
      <c r="K22">
        <v>-0.76484587769256884</v>
      </c>
      <c r="L22">
        <v>-1.0400846230822589</v>
      </c>
      <c r="M22">
        <v>0.44086778012222116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1.1009796949489317</v>
      </c>
      <c r="C23">
        <v>1.1714498466517371</v>
      </c>
      <c r="D23">
        <v>0.20642463355012119</v>
      </c>
      <c r="E23">
        <v>0.260847363509084</v>
      </c>
      <c r="F23">
        <v>-1.8528860495091566</v>
      </c>
      <c r="G23">
        <v>-0.60546171588067887</v>
      </c>
      <c r="H23">
        <v>-0.82395638473029009</v>
      </c>
      <c r="I23">
        <v>-0.76539379572296717</v>
      </c>
      <c r="J23">
        <v>-1.2387227525963442</v>
      </c>
      <c r="K23">
        <v>1.1814383654091976</v>
      </c>
      <c r="L23">
        <v>0.71753229706224597</v>
      </c>
      <c r="M23">
        <v>0.44086778012222116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1.0096331747582199</v>
      </c>
      <c r="C24">
        <v>1.1714498466517371</v>
      </c>
      <c r="D24">
        <v>0.20642463355012119</v>
      </c>
      <c r="E24">
        <v>0.88827593605109401</v>
      </c>
      <c r="F24">
        <v>0.86034435596316827</v>
      </c>
      <c r="G24">
        <v>0.42505355094447594</v>
      </c>
      <c r="H24">
        <v>-0.47753723788124414</v>
      </c>
      <c r="I24">
        <v>-1.434092567664802</v>
      </c>
      <c r="J24">
        <v>-1.9111051551362523</v>
      </c>
      <c r="K24">
        <v>0.40392385016599519</v>
      </c>
      <c r="L24">
        <v>2.6067296711466206</v>
      </c>
      <c r="M24">
        <v>0.44086778012222116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1.1843046506842088</v>
      </c>
      <c r="C25">
        <v>1.3734707076005224</v>
      </c>
      <c r="D25">
        <v>3.3126713502432104</v>
      </c>
      <c r="E25">
        <v>-0.69859168581800823</v>
      </c>
      <c r="F25">
        <v>0.64724956449189497</v>
      </c>
      <c r="G25">
        <v>-2.1460315580639642</v>
      </c>
      <c r="H25">
        <v>0.38378530361130558</v>
      </c>
      <c r="I25">
        <v>-1.4044967991525472</v>
      </c>
      <c r="J25">
        <v>-0.68854625812356818</v>
      </c>
      <c r="K25">
        <v>-1.360312263916386</v>
      </c>
      <c r="L25">
        <v>-1.0400846230822589</v>
      </c>
      <c r="M25">
        <v>0.5681431258829015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1.0096331747582199</v>
      </c>
      <c r="C26">
        <v>1.1714498466517371</v>
      </c>
      <c r="D26">
        <v>0.29380676494980562</v>
      </c>
      <c r="E26">
        <v>1.5221718546767387</v>
      </c>
      <c r="F26">
        <v>-0.90566765046934095</v>
      </c>
      <c r="G26">
        <v>-0.91287191472590923</v>
      </c>
      <c r="H26">
        <v>0.39180539913541312</v>
      </c>
      <c r="I26">
        <v>0.20444988312206913</v>
      </c>
      <c r="J26">
        <v>0.41188434436914456</v>
      </c>
      <c r="K26">
        <v>-1.3599293141623372</v>
      </c>
      <c r="L26">
        <v>-0.41053680472838794</v>
      </c>
      <c r="M26">
        <v>0.44086778012222116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1.0096331747582199</v>
      </c>
      <c r="C27">
        <v>1.1714498466517371</v>
      </c>
      <c r="D27">
        <v>1.2632326470792252</v>
      </c>
      <c r="E27">
        <v>-0.69716249787496964</v>
      </c>
      <c r="F27">
        <v>0.50523123485801891</v>
      </c>
      <c r="G27">
        <v>-0.70144052264412271</v>
      </c>
      <c r="H27">
        <v>-0.61646135741017793</v>
      </c>
      <c r="I27">
        <v>-1.5080321222190927</v>
      </c>
      <c r="J27">
        <v>-0.25517015852843816</v>
      </c>
      <c r="K27">
        <v>0.35765607926199239</v>
      </c>
      <c r="L27">
        <v>0.6741178581352627</v>
      </c>
      <c r="M27">
        <v>0.56481103543220501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1.2882929424890643</v>
      </c>
      <c r="C28">
        <v>1.1714498466517371</v>
      </c>
      <c r="D28">
        <v>0.20642463355012119</v>
      </c>
      <c r="E28">
        <v>-1.0400846230822589</v>
      </c>
      <c r="F28">
        <v>-1.0238616312205164</v>
      </c>
      <c r="G28">
        <v>-1.7888461539164906</v>
      </c>
      <c r="H28">
        <v>0.52473550390727786</v>
      </c>
      <c r="I28">
        <v>0.54033141790941341</v>
      </c>
      <c r="J28">
        <v>-0.87151703836419048</v>
      </c>
      <c r="K28">
        <v>-1.4012009424794352</v>
      </c>
      <c r="L28">
        <v>-0.90016215830494284</v>
      </c>
      <c r="M28">
        <v>0.66900312003242668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1.0096331747582199</v>
      </c>
      <c r="C29">
        <v>1.1714498466517371</v>
      </c>
      <c r="D29">
        <v>0.80764742361798247</v>
      </c>
      <c r="E29">
        <v>-0.73171217613171891</v>
      </c>
      <c r="F29">
        <v>0.21530873488480251</v>
      </c>
      <c r="G29">
        <v>0.22716543461785643</v>
      </c>
      <c r="H29">
        <v>-0.30630379443021127</v>
      </c>
      <c r="I29">
        <v>-1.6794798535991826</v>
      </c>
      <c r="J29">
        <v>0.94720250602718969</v>
      </c>
      <c r="K29">
        <v>-1.6187381095703421</v>
      </c>
      <c r="L29">
        <v>1.1968614732403164</v>
      </c>
      <c r="M29">
        <v>0.44086778012222116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1.0096331747582199</v>
      </c>
      <c r="C30">
        <v>1.9371383110570966</v>
      </c>
      <c r="D30">
        <v>1.7537358814527386</v>
      </c>
      <c r="E30">
        <v>0.89041982822596955</v>
      </c>
      <c r="F30">
        <v>-1.8528860495091566</v>
      </c>
      <c r="G30">
        <v>0.27987234514196235</v>
      </c>
      <c r="H30">
        <v>-0.7935552489951051</v>
      </c>
      <c r="I30">
        <v>-0.50564295771526324</v>
      </c>
      <c r="J30">
        <v>-0.32070369956774192</v>
      </c>
      <c r="K30">
        <v>-0.80738254302592649</v>
      </c>
      <c r="L30">
        <v>-1.0400846230822589</v>
      </c>
      <c r="M30">
        <v>0.44086778012222116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1.0096331747582199</v>
      </c>
      <c r="C31">
        <v>1.1714498466517371</v>
      </c>
      <c r="D31">
        <v>0.51582248008130949</v>
      </c>
      <c r="E31">
        <v>1.0010945149613866</v>
      </c>
      <c r="F31">
        <v>-0.57380134886135226</v>
      </c>
      <c r="G31">
        <v>-0.76380853685468963</v>
      </c>
      <c r="H31">
        <v>-0.60901350116569075</v>
      </c>
      <c r="I31">
        <v>-1.8024442094910049</v>
      </c>
      <c r="J31">
        <v>1.3401511811685849</v>
      </c>
      <c r="K31">
        <v>0.40200631657645469</v>
      </c>
      <c r="L31">
        <v>0.21516322728230886</v>
      </c>
      <c r="M31">
        <v>0.56079136975196364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1.0096331747582199</v>
      </c>
      <c r="C32">
        <v>1.1714498466517371</v>
      </c>
      <c r="D32">
        <v>0.20642463355012119</v>
      </c>
      <c r="E32">
        <v>-0.93644992253871295</v>
      </c>
      <c r="F32">
        <v>-0.33339889926379951</v>
      </c>
      <c r="G32">
        <v>0.76981112503599991</v>
      </c>
      <c r="H32">
        <v>-0.91168012117491581</v>
      </c>
      <c r="I32">
        <v>-1.5309864292362407</v>
      </c>
      <c r="J32">
        <v>1.0633633013588897</v>
      </c>
      <c r="K32">
        <v>0.61815011062108094</v>
      </c>
      <c r="L32">
        <v>0.27296686750830867</v>
      </c>
      <c r="M32">
        <v>0.77852332716768391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1.0096331747582199</v>
      </c>
      <c r="C33">
        <v>1.1714498466517371</v>
      </c>
      <c r="D33">
        <v>0.36823106152935847</v>
      </c>
      <c r="E33">
        <v>2.2552194751904122</v>
      </c>
      <c r="F33">
        <v>-1.4245416962751112</v>
      </c>
      <c r="G33">
        <v>-0.98245528964765272</v>
      </c>
      <c r="H33">
        <v>0.79105908702338457</v>
      </c>
      <c r="I33">
        <v>0.20240812385322626</v>
      </c>
      <c r="J33">
        <v>-0.28281785550950844</v>
      </c>
      <c r="K33">
        <v>-0.19973579306380973</v>
      </c>
      <c r="L33">
        <v>2.103009351207012</v>
      </c>
      <c r="M33">
        <v>1.466123702992691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1.0096331747582199</v>
      </c>
      <c r="C34">
        <v>1.1714498466517371</v>
      </c>
      <c r="D34">
        <v>0.20642463355012119</v>
      </c>
      <c r="E34">
        <v>1.3188422021058617</v>
      </c>
      <c r="F34">
        <v>1.030847549328362</v>
      </c>
      <c r="G34">
        <v>-2.4337240182376303</v>
      </c>
      <c r="H34">
        <v>0.66353193129752752</v>
      </c>
      <c r="I34">
        <v>1.5083005383197567</v>
      </c>
      <c r="J34">
        <v>0.78840308507431622</v>
      </c>
      <c r="K34">
        <v>1.5645370295193297</v>
      </c>
      <c r="L34">
        <v>0.27907743701627985</v>
      </c>
      <c r="M34">
        <v>0.51720500481822851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1.0096331747582199</v>
      </c>
      <c r="C35">
        <v>1.1714498466517371</v>
      </c>
      <c r="D35">
        <v>1.4962610196367327</v>
      </c>
      <c r="E35">
        <v>-0.76139332156109563</v>
      </c>
      <c r="F35">
        <v>1.9850523202851797</v>
      </c>
      <c r="G35">
        <v>-0.36187774991332733</v>
      </c>
      <c r="H35">
        <v>-0.39299137365224757</v>
      </c>
      <c r="I35">
        <v>0.37425002527415574</v>
      </c>
      <c r="J35">
        <v>1.0192945301862606</v>
      </c>
      <c r="K35">
        <v>2.0969084166237355</v>
      </c>
      <c r="L35">
        <v>0.70499382347468742</v>
      </c>
      <c r="M35">
        <v>1.1634012987820301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1.0096331747582199</v>
      </c>
      <c r="C36">
        <v>1.1714498466517371</v>
      </c>
      <c r="D36">
        <v>1.3789074582111662</v>
      </c>
      <c r="E36">
        <v>-0.58128468994335436</v>
      </c>
      <c r="F36">
        <v>-0.67926491453475257</v>
      </c>
      <c r="G36">
        <v>-0.71760920804567874</v>
      </c>
      <c r="H36">
        <v>0.33992424068518245</v>
      </c>
      <c r="I36">
        <v>0.54352700090198247</v>
      </c>
      <c r="J36">
        <v>-0.80561113796410666</v>
      </c>
      <c r="K36">
        <v>1.0843644765554115</v>
      </c>
      <c r="L36">
        <v>0.89995620293736933</v>
      </c>
      <c r="M36">
        <v>0.44086778012222116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1.0096331747582199</v>
      </c>
      <c r="C37">
        <v>1.1714498466517371</v>
      </c>
      <c r="D37">
        <v>0.20642463355012119</v>
      </c>
      <c r="E37">
        <v>-1.0400846230822589</v>
      </c>
      <c r="F37">
        <v>-1.7589762535280866</v>
      </c>
      <c r="G37">
        <v>-1.0294673415949209</v>
      </c>
      <c r="H37">
        <v>-0.91065383155568835</v>
      </c>
      <c r="I37">
        <v>0.5358397343576381</v>
      </c>
      <c r="J37">
        <v>-1.5657823630128165</v>
      </c>
      <c r="K37">
        <v>0.89824322535466039</v>
      </c>
      <c r="L37">
        <v>0.51571257222429012</v>
      </c>
      <c r="M37">
        <v>1.8532664749809697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1.0096331747582199</v>
      </c>
      <c r="C38">
        <v>1.1714498466517371</v>
      </c>
      <c r="D38">
        <v>0.20642463355012119</v>
      </c>
      <c r="E38">
        <v>-1.0400846230822589</v>
      </c>
      <c r="F38">
        <v>0.23773211934547811</v>
      </c>
      <c r="G38">
        <v>1.8294085768322459</v>
      </c>
      <c r="H38">
        <v>-1.9397723639930209</v>
      </c>
      <c r="I38">
        <v>-0.50799061061782658</v>
      </c>
      <c r="J38">
        <v>0.31808620943275179</v>
      </c>
      <c r="K38">
        <v>-0.88104226603071001</v>
      </c>
      <c r="L38">
        <v>1.2565154310288222</v>
      </c>
      <c r="M38">
        <v>0.44086778012222116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1.0096331747582199</v>
      </c>
      <c r="C39">
        <v>1.1714498466517371</v>
      </c>
      <c r="D39">
        <v>0.20642463355012119</v>
      </c>
      <c r="E39">
        <v>2.3313298923889354</v>
      </c>
      <c r="F39">
        <v>-0.45685633205751608</v>
      </c>
      <c r="G39">
        <v>-0.47953162245214542</v>
      </c>
      <c r="H39">
        <v>-0.47115162191798265</v>
      </c>
      <c r="I39">
        <v>-1.8560055388638044</v>
      </c>
      <c r="J39">
        <v>1.0582388087413639</v>
      </c>
      <c r="K39">
        <v>0.57226574494788474</v>
      </c>
      <c r="L39">
        <v>-1.0400846230822589</v>
      </c>
      <c r="M39">
        <v>1.1964773667096122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1.0096331747582199</v>
      </c>
      <c r="C40">
        <v>0.5242899877643814</v>
      </c>
      <c r="D40">
        <v>0.59608528792909832</v>
      </c>
      <c r="E40">
        <v>1.2648180056282901</v>
      </c>
      <c r="F40">
        <v>-0.30331689928559091</v>
      </c>
      <c r="G40">
        <v>-0.47630807085109939</v>
      </c>
      <c r="H40">
        <v>-1.10927537515134</v>
      </c>
      <c r="I40">
        <v>-1.0243277621520757</v>
      </c>
      <c r="J40">
        <v>1.3047476363286628</v>
      </c>
      <c r="K40">
        <v>0.64010739820732454</v>
      </c>
      <c r="L40">
        <v>2.481373253036717</v>
      </c>
      <c r="M40">
        <v>0.44086778012222116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1.0096331747582199</v>
      </c>
      <c r="C41">
        <v>1.1714498466517371</v>
      </c>
      <c r="D41">
        <v>0.94404987776969052</v>
      </c>
      <c r="E41">
        <v>-1.0193609967257526</v>
      </c>
      <c r="F41">
        <v>-1.4947474318260174</v>
      </c>
      <c r="G41">
        <v>0.49116610598890653</v>
      </c>
      <c r="H41">
        <v>1.0376785819992786</v>
      </c>
      <c r="I41">
        <v>-0.35179638589068918</v>
      </c>
      <c r="J41">
        <v>-0.49506809379494543</v>
      </c>
      <c r="K41">
        <v>-0.37274120936998234</v>
      </c>
      <c r="L41">
        <v>0.66717484172849195</v>
      </c>
      <c r="M41">
        <v>0.44086778012222116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1.0096331747582199</v>
      </c>
      <c r="C42">
        <v>1.1714498466517371</v>
      </c>
      <c r="D42">
        <v>0.20642463355012119</v>
      </c>
      <c r="E42">
        <v>0.19929202562757065</v>
      </c>
      <c r="F42">
        <v>-0.59238998779099916</v>
      </c>
      <c r="G42">
        <v>-0.53511257762383735</v>
      </c>
      <c r="H42">
        <v>-0.53477894884664012</v>
      </c>
      <c r="I42">
        <v>-1.1393941956376779</v>
      </c>
      <c r="J42">
        <v>0.28493352257113091</v>
      </c>
      <c r="K42">
        <v>-0.38633417929034652</v>
      </c>
      <c r="L42">
        <v>0.63215895688725521</v>
      </c>
      <c r="M42">
        <v>0.70782091342982412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3.0512484784067313</v>
      </c>
      <c r="C43">
        <v>1.2269876063470253</v>
      </c>
      <c r="D43">
        <v>0.85134748246876113</v>
      </c>
      <c r="E43">
        <v>0.36634364110475837</v>
      </c>
      <c r="F43">
        <v>-1.424841898493808</v>
      </c>
      <c r="G43">
        <v>1.1244756693653912</v>
      </c>
      <c r="H43">
        <v>-0.28349127069923508</v>
      </c>
      <c r="I43">
        <v>-1.3449378263938927</v>
      </c>
      <c r="J43">
        <v>-1.4473653436675742</v>
      </c>
      <c r="K43">
        <v>0.52369273390587245</v>
      </c>
      <c r="L43">
        <v>-1.0400846230822589</v>
      </c>
      <c r="M43">
        <v>0.58449491093827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1.0096331747582199</v>
      </c>
      <c r="C44">
        <v>1.1714498466517371</v>
      </c>
      <c r="D44">
        <v>0.20642463355012119</v>
      </c>
      <c r="E44">
        <v>0.49899535071768641</v>
      </c>
      <c r="F44">
        <v>-0.39137662479583912</v>
      </c>
      <c r="G44">
        <v>0.5952077107443442</v>
      </c>
      <c r="H44">
        <v>0.66518188714982662</v>
      </c>
      <c r="I44">
        <v>-1.4959436703507216</v>
      </c>
      <c r="J44">
        <v>-1.5518111920948836</v>
      </c>
      <c r="K44">
        <v>-0.20634972084556391</v>
      </c>
      <c r="L44">
        <v>-0.87952436887508678</v>
      </c>
      <c r="M44">
        <v>0.96567166074245658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1.1765252555660812</v>
      </c>
      <c r="C45">
        <v>1.1714498466517371</v>
      </c>
      <c r="D45">
        <v>0.35240603760979017</v>
      </c>
      <c r="E45">
        <v>-1.003185028061683</v>
      </c>
      <c r="F45">
        <v>1.402423020658174</v>
      </c>
      <c r="G45">
        <v>-1.3694347316075584</v>
      </c>
      <c r="H45">
        <v>-0.72626811699261329</v>
      </c>
      <c r="I45">
        <v>-1.7207455914361174</v>
      </c>
      <c r="J45">
        <v>-1.4169215662427579</v>
      </c>
      <c r="K45">
        <v>1.0662571185932146</v>
      </c>
      <c r="L45">
        <v>1.120628964613295</v>
      </c>
      <c r="M45">
        <v>0.44086778012222116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1.0096331747582199</v>
      </c>
      <c r="C46">
        <v>1.1714498466517371</v>
      </c>
      <c r="D46">
        <v>0.20642463355012119</v>
      </c>
      <c r="E46">
        <v>-1.0400846230822589</v>
      </c>
      <c r="F46">
        <v>0.99675488858266259</v>
      </c>
      <c r="G46">
        <v>-0.94445966982026197</v>
      </c>
      <c r="H46">
        <v>0.34904499197371752</v>
      </c>
      <c r="I46">
        <v>-1.3269603117564781</v>
      </c>
      <c r="J46">
        <v>-0.42073148399172111</v>
      </c>
      <c r="K46">
        <v>0.90697790623059438</v>
      </c>
      <c r="L46">
        <v>1.2589425546817186</v>
      </c>
      <c r="M46">
        <v>0.44086778012222116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1.2082179648401192</v>
      </c>
      <c r="C47">
        <v>1.1714498466517371</v>
      </c>
      <c r="D47">
        <v>0.20642463355012119</v>
      </c>
      <c r="E47">
        <v>0.52353595825422494</v>
      </c>
      <c r="F47">
        <v>-0.47513729657665338</v>
      </c>
      <c r="G47">
        <v>0.35699468613805019</v>
      </c>
      <c r="H47">
        <v>0.88793442638288078</v>
      </c>
      <c r="I47">
        <v>-0.87647082274707622</v>
      </c>
      <c r="J47">
        <v>-1.2463664132195431</v>
      </c>
      <c r="K47">
        <v>-1.6078774332274521</v>
      </c>
      <c r="L47">
        <v>-0.8177770734976223</v>
      </c>
      <c r="M47">
        <v>0.44086778012222116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1.0096331747582199</v>
      </c>
      <c r="C48">
        <v>1.1714498466517371</v>
      </c>
      <c r="D48">
        <v>0.44836444557423083</v>
      </c>
      <c r="E48">
        <v>1.7014913297750911</v>
      </c>
      <c r="F48">
        <v>0.54542395481416117</v>
      </c>
      <c r="G48">
        <v>-0.56929513760270889</v>
      </c>
      <c r="H48">
        <v>1.3222884829198245</v>
      </c>
      <c r="I48">
        <v>1.7561783109915035</v>
      </c>
      <c r="J48">
        <v>0.62074043996124395</v>
      </c>
      <c r="K48">
        <v>-0.84284137659146319</v>
      </c>
      <c r="L48">
        <v>1.9438220403806321</v>
      </c>
      <c r="M48">
        <v>1.0624548519601391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2.6194696487457492</v>
      </c>
      <c r="C49">
        <v>1.6021676343529099</v>
      </c>
      <c r="D49">
        <v>0.94055344592432555</v>
      </c>
      <c r="E49">
        <v>1.2166420707210372</v>
      </c>
      <c r="F49">
        <v>1.0969936801901186</v>
      </c>
      <c r="G49">
        <v>-2.1279888909653835</v>
      </c>
      <c r="H49">
        <v>0.4946321633013071</v>
      </c>
      <c r="I49">
        <v>0.50476484184549664</v>
      </c>
      <c r="J49">
        <v>-0.21689865579062884</v>
      </c>
      <c r="K49">
        <v>-1.5431539998678376</v>
      </c>
      <c r="L49">
        <v>0.73736217256229142</v>
      </c>
      <c r="M49">
        <v>0.80967006572175915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1.2084724991371414</v>
      </c>
      <c r="C50">
        <v>1.1714498466517371</v>
      </c>
      <c r="D50">
        <v>0.79796538126628513</v>
      </c>
      <c r="E50">
        <v>0.75783359908815862</v>
      </c>
      <c r="F50">
        <v>-1.5610240117806338</v>
      </c>
      <c r="G50">
        <v>-0.59426762786664811</v>
      </c>
      <c r="H50">
        <v>-0.84422432319644281</v>
      </c>
      <c r="I50">
        <v>0.5796844121462017</v>
      </c>
      <c r="J50">
        <v>0.68572679824474814</v>
      </c>
      <c r="K50">
        <v>1.4789195949927523</v>
      </c>
      <c r="L50">
        <v>1.7435769171971529</v>
      </c>
      <c r="M50">
        <v>0.44086778012222116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1.0096331747582199</v>
      </c>
      <c r="C51">
        <v>1.1714498466517371</v>
      </c>
      <c r="D51">
        <v>1.6437362953130989</v>
      </c>
      <c r="E51">
        <v>1.0710899771792464</v>
      </c>
      <c r="F51">
        <v>1.4779361578648902</v>
      </c>
      <c r="G51">
        <v>-0.87685574053358672</v>
      </c>
      <c r="H51">
        <v>-0.80614034637021303</v>
      </c>
      <c r="I51">
        <v>-0.6085586429651284</v>
      </c>
      <c r="J51">
        <v>1.1874282218694354</v>
      </c>
      <c r="K51">
        <v>-0.63778847893862545</v>
      </c>
      <c r="L51">
        <v>-0.24662998043108897</v>
      </c>
      <c r="M51">
        <v>0.44086778012222116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1.0096331747582199</v>
      </c>
      <c r="C52">
        <v>1.1714498466517371</v>
      </c>
      <c r="D52">
        <v>0.37388256835861311</v>
      </c>
      <c r="E52">
        <v>-0.57674126637116008</v>
      </c>
      <c r="F52">
        <v>1.1197489332440171</v>
      </c>
      <c r="G52">
        <v>-1.2625096701109111</v>
      </c>
      <c r="H52">
        <v>1.5562338516232164</v>
      </c>
      <c r="I52">
        <v>-1.2909320328480267</v>
      </c>
      <c r="J52">
        <v>1.1201816593228715</v>
      </c>
      <c r="K52">
        <v>1.5281579221133668</v>
      </c>
      <c r="L52">
        <v>-1.0400846230822589</v>
      </c>
      <c r="M52">
        <v>0.44086778012222116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1.0096331747582199</v>
      </c>
      <c r="C53">
        <v>1.1714498466517371</v>
      </c>
      <c r="D53">
        <v>0.20642463355012119</v>
      </c>
      <c r="E53">
        <v>0.57608118328201741</v>
      </c>
      <c r="F53">
        <v>1.0897147122688136</v>
      </c>
      <c r="G53">
        <v>0.39767812172143202</v>
      </c>
      <c r="H53">
        <v>-1.12092219124419</v>
      </c>
      <c r="I53">
        <v>-0.67134190061399368</v>
      </c>
      <c r="J53">
        <v>-1.4408275707654996</v>
      </c>
      <c r="K53">
        <v>0.39473093791475644</v>
      </c>
      <c r="L53">
        <v>0.42608415097956343</v>
      </c>
      <c r="M53">
        <v>0.44086778012222116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1.0096331747582199</v>
      </c>
      <c r="C54">
        <v>1.1714498466517371</v>
      </c>
      <c r="D54">
        <v>0.20642463355012119</v>
      </c>
      <c r="E54">
        <v>1.1380126895611795</v>
      </c>
      <c r="F54">
        <v>-0.29966974292084769</v>
      </c>
      <c r="G54">
        <v>-0.42708204121198112</v>
      </c>
      <c r="H54">
        <v>-0.34286661224886439</v>
      </c>
      <c r="I54">
        <v>-0.66682980942645753</v>
      </c>
      <c r="J54">
        <v>-1.8469997572555519</v>
      </c>
      <c r="K54">
        <v>0.44461499546805505</v>
      </c>
      <c r="L54">
        <v>-1.0400846230822589</v>
      </c>
      <c r="M54">
        <v>0.53281918268827211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1.0096331747582199</v>
      </c>
      <c r="C55">
        <v>1.1714498466517371</v>
      </c>
      <c r="D55">
        <v>0.20642463355012119</v>
      </c>
      <c r="E55">
        <v>1.9515744568000968</v>
      </c>
      <c r="F55">
        <v>-1.1710850636529</v>
      </c>
      <c r="G55">
        <v>0.90251712186774924</v>
      </c>
      <c r="H55">
        <v>0.87986347442296886</v>
      </c>
      <c r="I55">
        <v>1.2851981252768718</v>
      </c>
      <c r="J55">
        <v>-0.66077457034605469</v>
      </c>
      <c r="K55">
        <v>1.4879355321662364</v>
      </c>
      <c r="L55">
        <v>-1.0400846230822589</v>
      </c>
      <c r="M55">
        <v>0.44086778012222116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1.0096331747582199</v>
      </c>
      <c r="C56">
        <v>1.1714498466517371</v>
      </c>
      <c r="D56">
        <v>1.5845585893915897</v>
      </c>
      <c r="E56">
        <v>0.24620443870955622</v>
      </c>
      <c r="F56">
        <v>0.23741064259996147</v>
      </c>
      <c r="G56">
        <v>-1.0184326601862697</v>
      </c>
      <c r="H56">
        <v>1.180848266428149</v>
      </c>
      <c r="I56">
        <v>0.3952377011875069</v>
      </c>
      <c r="J56">
        <v>-0.72901200687139622</v>
      </c>
      <c r="K56">
        <v>-0.66780817841808393</v>
      </c>
      <c r="L56">
        <v>-1.0400846230822589</v>
      </c>
      <c r="M56">
        <v>1.4120780220612041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1.1157213697738269</v>
      </c>
      <c r="C57">
        <v>1.1714498466517371</v>
      </c>
      <c r="D57">
        <v>1.5674225894751026</v>
      </c>
      <c r="E57">
        <v>1.4413820445143006</v>
      </c>
      <c r="F57">
        <v>0.82704883330322942</v>
      </c>
      <c r="G57">
        <v>0.60042180647420573</v>
      </c>
      <c r="H57">
        <v>-1.2933725010087977</v>
      </c>
      <c r="I57">
        <v>0.31783795996286468</v>
      </c>
      <c r="J57">
        <v>1.6592509870933929</v>
      </c>
      <c r="K57">
        <v>1.6701641863790151</v>
      </c>
      <c r="L57">
        <v>-0.61447136662100765</v>
      </c>
      <c r="M57">
        <v>0.44086778012222116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1.0096331747582199</v>
      </c>
      <c r="C58">
        <v>1.5376167016198741</v>
      </c>
      <c r="D58">
        <v>0.38416559129088756</v>
      </c>
      <c r="E58">
        <v>1.2840613223571371</v>
      </c>
      <c r="F58">
        <v>1.0663630994331681</v>
      </c>
      <c r="G58">
        <v>-0.37145202300808511</v>
      </c>
      <c r="H58">
        <v>0.42412513871590674</v>
      </c>
      <c r="I58">
        <v>0.7649611767292811</v>
      </c>
      <c r="J58">
        <v>-1.0239297104694307</v>
      </c>
      <c r="K58">
        <v>1.2136377366885389</v>
      </c>
      <c r="L58">
        <v>0.97618946913288474</v>
      </c>
      <c r="M58">
        <v>0.44086778012222116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1.0096331747582199</v>
      </c>
      <c r="C59">
        <v>1.1714498466517371</v>
      </c>
      <c r="D59">
        <v>0.20642463355012119</v>
      </c>
      <c r="E59">
        <v>0.76361574722429648</v>
      </c>
      <c r="F59">
        <v>0.95940464814368065</v>
      </c>
      <c r="G59">
        <v>0.4175613386331255</v>
      </c>
      <c r="H59">
        <v>-0.51868751238625066</v>
      </c>
      <c r="I59">
        <v>-0.24277086580808549</v>
      </c>
      <c r="J59">
        <v>0.53757327195728555</v>
      </c>
      <c r="K59">
        <v>1.3777942184264365</v>
      </c>
      <c r="L59">
        <v>0.78145489347628339</v>
      </c>
      <c r="M59">
        <v>0.44086778012222116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1.0096331747582199</v>
      </c>
      <c r="C60">
        <v>1.1714498466517371</v>
      </c>
      <c r="D60">
        <v>0.41970254903503801</v>
      </c>
      <c r="E60">
        <v>1.0259747454138537</v>
      </c>
      <c r="F60">
        <v>1.4571760934012343</v>
      </c>
      <c r="G60">
        <v>-0.42139811006513628</v>
      </c>
      <c r="H60">
        <v>1.0795039577602403</v>
      </c>
      <c r="I60">
        <v>0.69060587331183731</v>
      </c>
      <c r="J60">
        <v>-1.2526377729415805</v>
      </c>
      <c r="K60">
        <v>-0.8664964763138735</v>
      </c>
      <c r="L60">
        <v>-0.74951549513154381</v>
      </c>
      <c r="M60">
        <v>0.44086778012222116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1.0096331747582199</v>
      </c>
      <c r="C61">
        <v>1.1714498466517371</v>
      </c>
      <c r="D61">
        <v>0.20642463355012119</v>
      </c>
      <c r="E61">
        <v>1.3841307294023262</v>
      </c>
      <c r="F61">
        <v>0.8216530263736066</v>
      </c>
      <c r="G61">
        <v>1.2186096855220812</v>
      </c>
      <c r="H61">
        <v>1.4730084692506065</v>
      </c>
      <c r="I61">
        <v>0.27590559586837193</v>
      </c>
      <c r="J61">
        <v>0.50909506796759818</v>
      </c>
      <c r="K61">
        <v>0.19742970545563432</v>
      </c>
      <c r="L61">
        <v>1.1886829722119254</v>
      </c>
      <c r="M61">
        <v>0.44086778012222116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1.0096331747582199</v>
      </c>
      <c r="C62">
        <v>1.1714498466517371</v>
      </c>
      <c r="D62">
        <v>0.74260881051193017</v>
      </c>
      <c r="E62">
        <v>0.50507801209209813</v>
      </c>
      <c r="F62">
        <v>1.6148543533725834</v>
      </c>
      <c r="G62">
        <v>-0.48199136732664261</v>
      </c>
      <c r="H62">
        <v>0.83838238875184845</v>
      </c>
      <c r="I62">
        <v>-0.2698455448564715</v>
      </c>
      <c r="J62">
        <v>1.969789884941413</v>
      </c>
      <c r="K62">
        <v>-1.8036168065636429</v>
      </c>
      <c r="L62">
        <v>0.56838297452280062</v>
      </c>
      <c r="M62">
        <v>0.44086778012222116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1.0096331747582199</v>
      </c>
      <c r="C63">
        <v>1.1714498466517371</v>
      </c>
      <c r="D63">
        <v>0.20642463355012119</v>
      </c>
      <c r="E63">
        <v>0.59506571909630657</v>
      </c>
      <c r="F63">
        <v>2.8541665602822368</v>
      </c>
      <c r="G63">
        <v>-0.53846273303365011</v>
      </c>
      <c r="H63">
        <v>2.5276632394419707</v>
      </c>
      <c r="I63">
        <v>-0.32166894970421434</v>
      </c>
      <c r="J63">
        <v>0.42162664987015042</v>
      </c>
      <c r="K63">
        <v>0.54825194515825149</v>
      </c>
      <c r="L63">
        <v>-0.78911897154236466</v>
      </c>
      <c r="M63">
        <v>0.44086778012222116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1.0096331747582199</v>
      </c>
      <c r="C64">
        <v>1.4576043074148941</v>
      </c>
      <c r="D64">
        <v>1.2241968411547435</v>
      </c>
      <c r="E64">
        <v>-0.57037291696833459</v>
      </c>
      <c r="F64">
        <v>1.2885197577038472</v>
      </c>
      <c r="G64">
        <v>-2.3733776606520767</v>
      </c>
      <c r="H64">
        <v>-1.7020946079485282</v>
      </c>
      <c r="I64">
        <v>-0.63895821951475018</v>
      </c>
      <c r="J64">
        <v>0.95843356315551076</v>
      </c>
      <c r="K64">
        <v>-0.55740219645581035</v>
      </c>
      <c r="L64">
        <v>0.28171348157819498</v>
      </c>
      <c r="M64">
        <v>2.9131264047269956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1.0096331747582199</v>
      </c>
      <c r="C65">
        <v>1.1714498466517371</v>
      </c>
      <c r="D65">
        <v>0.94283670897955985</v>
      </c>
      <c r="E65">
        <v>1.7699060204290074</v>
      </c>
      <c r="F65">
        <v>1.0151680568035446</v>
      </c>
      <c r="G65">
        <v>-1.8564829625242849</v>
      </c>
      <c r="H65">
        <v>0.68992847151630576</v>
      </c>
      <c r="I65">
        <v>1.7735070593005022</v>
      </c>
      <c r="J65">
        <v>-1.388138950220652</v>
      </c>
      <c r="K65">
        <v>1.3735723170334735</v>
      </c>
      <c r="L65">
        <v>-0.48049550542849673</v>
      </c>
      <c r="M65">
        <v>0.44086778012222116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1.0096331747582199</v>
      </c>
      <c r="C66">
        <v>1.1714498466517371</v>
      </c>
      <c r="D66">
        <v>1.2112485975547274</v>
      </c>
      <c r="E66">
        <v>0.26641261559555041</v>
      </c>
      <c r="F66">
        <v>-0.96961505409996951</v>
      </c>
      <c r="G66">
        <v>-0.37584826599268784</v>
      </c>
      <c r="H66">
        <v>-0.78862023799767655</v>
      </c>
      <c r="I66">
        <v>1.3077603431732525</v>
      </c>
      <c r="J66">
        <v>1.4937364498716197</v>
      </c>
      <c r="K66">
        <v>-0.21862086428557048</v>
      </c>
      <c r="L66">
        <v>-0.37917604943960037</v>
      </c>
      <c r="M66">
        <v>0.71927798576524937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1.255670252272473</v>
      </c>
      <c r="C67">
        <v>1.1714498466517371</v>
      </c>
      <c r="D67">
        <v>0.20642463355012119</v>
      </c>
      <c r="E67">
        <v>0.76403632972496116</v>
      </c>
      <c r="F67">
        <v>0.41054600844440237</v>
      </c>
      <c r="G67">
        <v>-0.41357949036157204</v>
      </c>
      <c r="H67">
        <v>2.5846715218754555</v>
      </c>
      <c r="I67">
        <v>-0.63633203182076348</v>
      </c>
      <c r="J67">
        <v>-0.7894353705941578</v>
      </c>
      <c r="K67">
        <v>-1.3702947763088384</v>
      </c>
      <c r="L67">
        <v>-0.45302855897666505</v>
      </c>
      <c r="M67">
        <v>2.6945508791169264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1.0096331747582199</v>
      </c>
      <c r="C68">
        <v>1.1714498466517371</v>
      </c>
      <c r="D68">
        <v>0.20642463355012119</v>
      </c>
      <c r="E68">
        <v>-1.0400846230822589</v>
      </c>
      <c r="F68">
        <v>2.6857452600235368</v>
      </c>
      <c r="G68">
        <v>-0.27192901197513908</v>
      </c>
      <c r="H68">
        <v>1.1563183801446084</v>
      </c>
      <c r="I68">
        <v>-2.113598416135205</v>
      </c>
      <c r="J68">
        <v>-0.66446193486867067</v>
      </c>
      <c r="K68">
        <v>-0.82933811055907347</v>
      </c>
      <c r="L68">
        <v>2.589201668719415</v>
      </c>
      <c r="M68">
        <v>1.0512270033582991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1.0096331747582199</v>
      </c>
      <c r="C69">
        <v>1.1714498466517371</v>
      </c>
      <c r="D69">
        <v>0.4801396163028151</v>
      </c>
      <c r="E69">
        <v>0.23420290354596385</v>
      </c>
      <c r="F69">
        <v>-0.91387053332418655</v>
      </c>
      <c r="G69">
        <v>0.409260291020073</v>
      </c>
      <c r="H69">
        <v>1.6951886349466934</v>
      </c>
      <c r="I69">
        <v>0.26523510200233469</v>
      </c>
      <c r="J69">
        <v>0.97650425729192925</v>
      </c>
      <c r="K69">
        <v>0.27303736931265943</v>
      </c>
      <c r="L69">
        <v>0.23308624262954258</v>
      </c>
      <c r="M69">
        <v>1.3902927809380057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1.0096331747582199</v>
      </c>
      <c r="C70">
        <v>1.1714498466517371</v>
      </c>
      <c r="D70">
        <v>0.9702378886196672</v>
      </c>
      <c r="E70">
        <v>1.5041865723042895</v>
      </c>
      <c r="F70">
        <v>0.31731439272914597</v>
      </c>
      <c r="G70">
        <v>-0.74362030738055551</v>
      </c>
      <c r="H70">
        <v>-0.9167674133656164</v>
      </c>
      <c r="I70">
        <v>-0.68436396532765364</v>
      </c>
      <c r="J70">
        <v>0.36117153586882733</v>
      </c>
      <c r="K70">
        <v>1.1730981797979716</v>
      </c>
      <c r="L70">
        <v>-0.20188708322238014</v>
      </c>
      <c r="M70">
        <v>0.44086778012222116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1.0096331747582199</v>
      </c>
      <c r="C71">
        <v>1.1714498466517371</v>
      </c>
      <c r="D71">
        <v>0.31804302869256795</v>
      </c>
      <c r="E71">
        <v>0.6849323630133145</v>
      </c>
      <c r="F71">
        <v>-1.3357238579058741</v>
      </c>
      <c r="G71">
        <v>-1.4051850479779762</v>
      </c>
      <c r="H71">
        <v>1.0850890534937596</v>
      </c>
      <c r="I71">
        <v>2.4539682608915596</v>
      </c>
      <c r="J71">
        <v>1.2461604316865005</v>
      </c>
      <c r="K71">
        <v>-1.2606766059519314</v>
      </c>
      <c r="L71">
        <v>0.27219976062869333</v>
      </c>
      <c r="M71">
        <v>0.67813071246428291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1.0096331747582199</v>
      </c>
      <c r="C72">
        <v>1.1714498466517371</v>
      </c>
      <c r="D72">
        <v>0.20642463355012119</v>
      </c>
      <c r="E72">
        <v>-0.82257163157625413</v>
      </c>
      <c r="F72">
        <v>1.1213385535513634</v>
      </c>
      <c r="G72">
        <v>1.2284173199052681</v>
      </c>
      <c r="H72">
        <v>1.027654757115908</v>
      </c>
      <c r="I72">
        <v>1.6776459014948217</v>
      </c>
      <c r="J72">
        <v>-0.26311469377886221</v>
      </c>
      <c r="K72">
        <v>1.162610694381109</v>
      </c>
      <c r="L72">
        <v>-1.0400846230822589</v>
      </c>
      <c r="M72">
        <v>0.44086778012222116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1.0096331747582199</v>
      </c>
      <c r="C73">
        <v>1.1714498466517371</v>
      </c>
      <c r="D73">
        <v>0.20642463355012119</v>
      </c>
      <c r="E73">
        <v>0.96549089250092079</v>
      </c>
      <c r="F73">
        <v>0.68120441608063131</v>
      </c>
      <c r="G73">
        <v>1.9581209938604842</v>
      </c>
      <c r="H73">
        <v>-0.70047013259773561</v>
      </c>
      <c r="I73">
        <v>0.52349857732375682</v>
      </c>
      <c r="J73">
        <v>0.98674264856088012</v>
      </c>
      <c r="K73">
        <v>-0.71575232064242522</v>
      </c>
      <c r="L73">
        <v>-1.0400846230822589</v>
      </c>
      <c r="M73">
        <v>0.44086778012222116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1.0096331747582199</v>
      </c>
      <c r="C74">
        <v>1.1714498466517371</v>
      </c>
      <c r="D74">
        <v>0.20642463355012119</v>
      </c>
      <c r="E74">
        <v>-0.88555880668810738</v>
      </c>
      <c r="F74">
        <v>-0.2596772591086518</v>
      </c>
      <c r="G74">
        <v>-0.28083314224356482</v>
      </c>
      <c r="H74">
        <v>0.90921641418790944</v>
      </c>
      <c r="I74">
        <v>-2.3641180121048926</v>
      </c>
      <c r="J74">
        <v>-0.26744886747820951</v>
      </c>
      <c r="K74">
        <v>-2.0945826419955806</v>
      </c>
      <c r="L74">
        <v>-0.24414513910121061</v>
      </c>
      <c r="M74">
        <v>0.44086778012222116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1.0096331747582199</v>
      </c>
      <c r="C75">
        <v>1.2329172361907945</v>
      </c>
      <c r="D75">
        <v>0.36732867764379762</v>
      </c>
      <c r="E75">
        <v>-0.94782082028664272</v>
      </c>
      <c r="F75">
        <v>0.20257375672786404</v>
      </c>
      <c r="G75">
        <v>0.86492610648356449</v>
      </c>
      <c r="H75">
        <v>0.99287431372280321</v>
      </c>
      <c r="I75">
        <v>0.28725369666934275</v>
      </c>
      <c r="J75">
        <v>-0.24735411788247186</v>
      </c>
      <c r="K75">
        <v>0.54716979652058839</v>
      </c>
      <c r="L75">
        <v>-0.44240961982971727</v>
      </c>
      <c r="M75">
        <v>0.44086778012222116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1.0096331747582199</v>
      </c>
      <c r="C76">
        <v>1.1714498466517371</v>
      </c>
      <c r="D76">
        <v>0.34451441983146747</v>
      </c>
      <c r="E76">
        <v>1.0474146390223438</v>
      </c>
      <c r="F76">
        <v>0.90855080764848428</v>
      </c>
      <c r="G76">
        <v>-1.0463351065044506</v>
      </c>
      <c r="H76">
        <v>0.28071558908878846</v>
      </c>
      <c r="I76">
        <v>1.1336845509150844</v>
      </c>
      <c r="J76">
        <v>1.4685303659248155</v>
      </c>
      <c r="K76">
        <v>1.3207329902165799</v>
      </c>
      <c r="L76">
        <v>-1.0400846230822589</v>
      </c>
      <c r="M76">
        <v>0.44086778012222116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1.0096331747582199</v>
      </c>
      <c r="C77">
        <v>1.1714498466517371</v>
      </c>
      <c r="D77">
        <v>0.20642463355012119</v>
      </c>
      <c r="E77">
        <v>-1.0400846230822589</v>
      </c>
      <c r="F77">
        <v>-1.0654744325733101</v>
      </c>
      <c r="G77">
        <v>1.0207176917593253</v>
      </c>
      <c r="H77">
        <v>0.61103095543912134</v>
      </c>
      <c r="I77">
        <v>0.30910168287309803</v>
      </c>
      <c r="J77">
        <v>2.1838332981680697</v>
      </c>
      <c r="K77">
        <v>2.0835611607916924</v>
      </c>
      <c r="L77">
        <v>-0.64919459526883083</v>
      </c>
      <c r="M77">
        <v>0.44086778012222116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1.0096331747582199</v>
      </c>
      <c r="C78">
        <v>1.1714498466517371</v>
      </c>
      <c r="D78">
        <v>1.4809907449082194</v>
      </c>
      <c r="E78">
        <v>-0.51915123644265737</v>
      </c>
      <c r="F78">
        <v>-1.8528860495091566</v>
      </c>
      <c r="G78">
        <v>0.51581257094436295</v>
      </c>
      <c r="H78">
        <v>1.5738404750713766</v>
      </c>
      <c r="I78">
        <v>1.609444082356394</v>
      </c>
      <c r="J78">
        <v>-0.40520910328554138</v>
      </c>
      <c r="K78">
        <v>-0.57430425197885371</v>
      </c>
      <c r="L78">
        <v>1.1962160944361873</v>
      </c>
      <c r="M78">
        <v>1.2361448274678382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1.0096331747582199</v>
      </c>
      <c r="C79">
        <v>1.4884184945491425</v>
      </c>
      <c r="D79">
        <v>1.9156950627818254</v>
      </c>
      <c r="E79">
        <v>0.7829973393522881</v>
      </c>
      <c r="F79">
        <v>1.0948416750754975</v>
      </c>
      <c r="G79">
        <v>1.7316895831241286</v>
      </c>
      <c r="H79">
        <v>0.55085158571854775</v>
      </c>
      <c r="I79">
        <v>-1.3640209958082763</v>
      </c>
      <c r="J79">
        <v>-0.38171585724672374</v>
      </c>
      <c r="K79">
        <v>0.47771308163570714</v>
      </c>
      <c r="L79">
        <v>2.097102743383588</v>
      </c>
      <c r="M79">
        <v>0.44086778012222116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1.0096331747582199</v>
      </c>
      <c r="C80">
        <v>1.1714498466517371</v>
      </c>
      <c r="D80">
        <v>0.20642463355012119</v>
      </c>
      <c r="E80">
        <v>0.88307667019651226</v>
      </c>
      <c r="F80">
        <v>0.67728290990535212</v>
      </c>
      <c r="G80">
        <v>1.566286703392201</v>
      </c>
      <c r="H80">
        <v>-0.5776004946138662</v>
      </c>
      <c r="I80">
        <v>1.3640209958082763</v>
      </c>
      <c r="J80">
        <v>-0.38171585724672374</v>
      </c>
      <c r="K80">
        <v>-0.41895118232878137</v>
      </c>
      <c r="L80">
        <v>1.2798170881795203</v>
      </c>
      <c r="M80">
        <v>0.56664063896683725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1.0096331747582199</v>
      </c>
      <c r="C81">
        <v>1.1714498466517371</v>
      </c>
      <c r="D81">
        <v>0.20642463355012119</v>
      </c>
      <c r="E81">
        <v>-1.0400846230822589</v>
      </c>
      <c r="F81">
        <v>-1.4135071537481556</v>
      </c>
      <c r="G81">
        <v>0.95565849204719022</v>
      </c>
      <c r="H81">
        <v>-1.1182040790636674</v>
      </c>
      <c r="I81">
        <v>2.0248755835107501</v>
      </c>
      <c r="J81">
        <v>1.359443477738697</v>
      </c>
      <c r="K81">
        <v>-1.1141705801673725</v>
      </c>
      <c r="L81">
        <v>1.5764855794176305</v>
      </c>
      <c r="M81">
        <v>0.44086778012222116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1.0096331747582199</v>
      </c>
      <c r="C82">
        <v>1.1714498466517371</v>
      </c>
      <c r="D82">
        <v>0.20642463355012119</v>
      </c>
      <c r="E82">
        <v>1.4645222118581591</v>
      </c>
      <c r="F82">
        <v>0.37109721252204186</v>
      </c>
      <c r="G82">
        <v>1.6404348134662468</v>
      </c>
      <c r="H82">
        <v>0.46497792674919436</v>
      </c>
      <c r="I82">
        <v>0.94858639854175797</v>
      </c>
      <c r="J82">
        <v>0.2518111263563666</v>
      </c>
      <c r="K82">
        <v>-2.2185018310031284</v>
      </c>
      <c r="L82">
        <v>1.1225768475312061</v>
      </c>
      <c r="M82">
        <v>1.4203635535310524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1.2745207420262101</v>
      </c>
      <c r="C83">
        <v>1.1714498466517371</v>
      </c>
      <c r="D83">
        <v>0.20642463355012119</v>
      </c>
      <c r="E83">
        <v>0.93155876789246961</v>
      </c>
      <c r="F83">
        <v>0.56133929907851343</v>
      </c>
      <c r="G83">
        <v>-0.29880834819118829</v>
      </c>
      <c r="H83">
        <v>0.3157895826872833</v>
      </c>
      <c r="I83">
        <v>-0.24119725703116912</v>
      </c>
      <c r="J83">
        <v>1.7808133110054887</v>
      </c>
      <c r="K83">
        <v>-1.3961625757657747</v>
      </c>
      <c r="L83">
        <v>0.84660144323165321</v>
      </c>
      <c r="M83">
        <v>0.44086778012222116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1.0096331747582199</v>
      </c>
      <c r="C84">
        <v>1.1714498466517371</v>
      </c>
      <c r="D84">
        <v>0.20642463355012119</v>
      </c>
      <c r="E84">
        <v>0.2577390478803796</v>
      </c>
      <c r="F84">
        <v>1.5190693216338467</v>
      </c>
      <c r="G84">
        <v>-0.35011238090315755</v>
      </c>
      <c r="H84">
        <v>-0.32192907388579861</v>
      </c>
      <c r="I84">
        <v>0.96506007585616194</v>
      </c>
      <c r="J84">
        <v>-0.60407196957305653</v>
      </c>
      <c r="K84">
        <v>0.43803768228250872</v>
      </c>
      <c r="L84">
        <v>1.0499639931866209</v>
      </c>
      <c r="M84">
        <v>0.44086778012222116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1.0096331747582199</v>
      </c>
      <c r="C85">
        <v>1.1714498466517371</v>
      </c>
      <c r="D85">
        <v>0.20642463355012119</v>
      </c>
      <c r="E85">
        <v>-1.0400846230822589</v>
      </c>
      <c r="F85">
        <v>-1.3942630755813621</v>
      </c>
      <c r="G85">
        <v>1.3378627502047367</v>
      </c>
      <c r="H85">
        <v>-1.2437410575242442</v>
      </c>
      <c r="I85">
        <v>1.6821043170242289</v>
      </c>
      <c r="J85">
        <v>0.78501317713133212</v>
      </c>
      <c r="K85">
        <v>-0.77026339931532528</v>
      </c>
      <c r="L85">
        <v>0.23087788611107385</v>
      </c>
      <c r="M85">
        <v>1.1497446250195975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1.0096331747582199</v>
      </c>
      <c r="C86">
        <v>2.5113102102304325</v>
      </c>
      <c r="D86">
        <v>1.9049172665452931</v>
      </c>
      <c r="E86">
        <v>-0.37018345054842172</v>
      </c>
      <c r="F86">
        <v>-1.0574401379827469</v>
      </c>
      <c r="G86">
        <v>-0.82878461738572473</v>
      </c>
      <c r="H86">
        <v>0.23433159805158488</v>
      </c>
      <c r="I86">
        <v>-0.44960291957392617</v>
      </c>
      <c r="J86">
        <v>-0.36204707218557863</v>
      </c>
      <c r="K86">
        <v>0.45231181134020837</v>
      </c>
      <c r="L86">
        <v>-0.2151680485512153</v>
      </c>
      <c r="M86">
        <v>0.44086778012222116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1.0096331747582199</v>
      </c>
      <c r="C87">
        <v>1.1714498466517371</v>
      </c>
      <c r="D87">
        <v>0.20642463355012119</v>
      </c>
      <c r="E87">
        <v>-0.29061314012679607</v>
      </c>
      <c r="F87">
        <v>-0.36968330650393177</v>
      </c>
      <c r="G87">
        <v>0.70603730001247345</v>
      </c>
      <c r="H87">
        <v>-0.76618248073027784</v>
      </c>
      <c r="I87">
        <v>0.90197488706712381</v>
      </c>
      <c r="J87">
        <v>-0.77591565639752125</v>
      </c>
      <c r="K87">
        <v>0.5305148218641379</v>
      </c>
      <c r="L87">
        <v>-0.93280972643223359</v>
      </c>
      <c r="M87">
        <v>0.44086778012222116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1.8907001462913653</v>
      </c>
      <c r="C88">
        <v>1.1714498466517371</v>
      </c>
      <c r="D88">
        <v>0.37294165041615723</v>
      </c>
      <c r="E88">
        <v>-0.65938403599835638</v>
      </c>
      <c r="F88">
        <v>-1.0809306053350045</v>
      </c>
      <c r="G88">
        <v>1.2664641218593249</v>
      </c>
      <c r="H88">
        <v>-1.9911845941532849</v>
      </c>
      <c r="I88">
        <v>0.35143323592875109</v>
      </c>
      <c r="J88">
        <v>0.49344308400313774</v>
      </c>
      <c r="K88">
        <v>-1.393767176879074</v>
      </c>
      <c r="L88">
        <v>1.0434353433772148</v>
      </c>
      <c r="M88">
        <v>0.44086778012222116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1.0096331747582199</v>
      </c>
      <c r="C89">
        <v>1.3798310483217815</v>
      </c>
      <c r="D89">
        <v>0.55143139147845133</v>
      </c>
      <c r="E89">
        <v>-0.34535171385866892</v>
      </c>
      <c r="F89">
        <v>0.91321993862802819</v>
      </c>
      <c r="G89">
        <v>0.21078405283938417</v>
      </c>
      <c r="H89">
        <v>-0.64367181426817766</v>
      </c>
      <c r="I89">
        <v>-0.93490916598290386</v>
      </c>
      <c r="J89">
        <v>0.38107405538368</v>
      </c>
      <c r="K89">
        <v>0.26748558721459859</v>
      </c>
      <c r="L89">
        <v>0.58475518013500805</v>
      </c>
      <c r="M89">
        <v>1.6154008185344857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1.0096331747582199</v>
      </c>
      <c r="C90">
        <v>1.1714498466517371</v>
      </c>
      <c r="D90">
        <v>0.20642463355012119</v>
      </c>
      <c r="E90">
        <v>1.337434825209127</v>
      </c>
      <c r="F90">
        <v>-0.3813938512232049</v>
      </c>
      <c r="G90">
        <v>-0.54267514341156819</v>
      </c>
      <c r="H90">
        <v>1.2412422030931489</v>
      </c>
      <c r="I90">
        <v>0.65392825913538732</v>
      </c>
      <c r="J90">
        <v>1.0371678285665042</v>
      </c>
      <c r="K90">
        <v>-1.3960671300224203</v>
      </c>
      <c r="L90">
        <v>-0.73339885471273114</v>
      </c>
      <c r="M90">
        <v>0.71385219529855148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1.0096331747582199</v>
      </c>
      <c r="C91">
        <v>1.1714498466517371</v>
      </c>
      <c r="D91">
        <v>0.28992259971721246</v>
      </c>
      <c r="E91">
        <v>-0.89020268779121436</v>
      </c>
      <c r="F91">
        <v>-1.575199824715408</v>
      </c>
      <c r="G91">
        <v>1.6985153177445327</v>
      </c>
      <c r="H91">
        <v>1.6165004206226197</v>
      </c>
      <c r="I91">
        <v>0.65938914928591741</v>
      </c>
      <c r="J91">
        <v>1.1104003088290229</v>
      </c>
      <c r="K91">
        <v>-0.97885380270286282</v>
      </c>
      <c r="L91">
        <v>-1.0400846230822589</v>
      </c>
      <c r="M91">
        <v>0.44086778012222116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1.0096331747582199</v>
      </c>
      <c r="C92">
        <v>1.1714498466517371</v>
      </c>
      <c r="D92">
        <v>0.20642463355012119</v>
      </c>
      <c r="E92">
        <v>-1.0400846230822589</v>
      </c>
      <c r="F92">
        <v>1.2271137461472881</v>
      </c>
      <c r="G92">
        <v>-0.38868500127381911</v>
      </c>
      <c r="H92">
        <v>0.82037383811357822</v>
      </c>
      <c r="I92">
        <v>1.2637867226004915</v>
      </c>
      <c r="J92">
        <v>-1.5304734268170779</v>
      </c>
      <c r="K92">
        <v>0.84428385800348316</v>
      </c>
      <c r="L92">
        <v>0.30990044248207294</v>
      </c>
      <c r="M92">
        <v>0.44086778012222116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1.0096331747582199</v>
      </c>
      <c r="C93">
        <v>1.1714498466517371</v>
      </c>
      <c r="D93">
        <v>0.20642463355012119</v>
      </c>
      <c r="E93">
        <v>0.93621414342827114</v>
      </c>
      <c r="F93">
        <v>1.28489674894008</v>
      </c>
      <c r="G93">
        <v>2.0566691670000812</v>
      </c>
      <c r="H93">
        <v>1.4318277468408027</v>
      </c>
      <c r="I93">
        <v>0.86804440784577042</v>
      </c>
      <c r="J93">
        <v>-0.97630370525609833</v>
      </c>
      <c r="K93">
        <v>-0.6122770131365437</v>
      </c>
      <c r="L93">
        <v>-1.0400846230822589</v>
      </c>
      <c r="M93">
        <v>0.44086778012222116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1.0096331747582199</v>
      </c>
      <c r="C94">
        <v>1.1714498466517371</v>
      </c>
      <c r="D94">
        <v>0.20642463355012119</v>
      </c>
      <c r="E94">
        <v>-1.0400846230822589</v>
      </c>
      <c r="F94">
        <v>-0.27710412557740305</v>
      </c>
      <c r="G94">
        <v>0.2451657276426833</v>
      </c>
      <c r="H94">
        <v>-0.4776114880034652</v>
      </c>
      <c r="I94">
        <v>1.1039504227408337</v>
      </c>
      <c r="J94">
        <v>-0.3057015711464709</v>
      </c>
      <c r="K94">
        <v>0.65162909629965993</v>
      </c>
      <c r="L94">
        <v>0.26016182829849555</v>
      </c>
      <c r="M94">
        <v>0.44086778012222116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1.0096331747582199</v>
      </c>
      <c r="C95">
        <v>1.1714498466517371</v>
      </c>
      <c r="D95">
        <v>0.94888953580965463</v>
      </c>
      <c r="E95">
        <v>0.80959939380016055</v>
      </c>
      <c r="F95">
        <v>-1.0861038449862592</v>
      </c>
      <c r="G95">
        <v>1.126155371064808</v>
      </c>
      <c r="H95">
        <v>0.75859249799220374</v>
      </c>
      <c r="I95">
        <v>1.6311907453302434</v>
      </c>
      <c r="J95">
        <v>-1.2341862035277571</v>
      </c>
      <c r="K95">
        <v>1.7584680259481971</v>
      </c>
      <c r="L95">
        <v>0.32206160568347963</v>
      </c>
      <c r="M95">
        <v>1.2301300997644655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1.0096331747582199</v>
      </c>
      <c r="C96">
        <v>1.1714498466517371</v>
      </c>
      <c r="D96">
        <v>0.43055473989985993</v>
      </c>
      <c r="E96">
        <v>1.034005813265207</v>
      </c>
      <c r="F96">
        <v>1.0181164524905455</v>
      </c>
      <c r="G96">
        <v>2.099002872162635</v>
      </c>
      <c r="H96">
        <v>1.2554909819019815</v>
      </c>
      <c r="I96">
        <v>0.51758610184424036</v>
      </c>
      <c r="J96">
        <v>-0.3846001590159952</v>
      </c>
      <c r="K96">
        <v>0.71820195273844423</v>
      </c>
      <c r="L96">
        <v>-1.0400846230822589</v>
      </c>
      <c r="M96">
        <v>0.44086778012222116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2.4305392855678312</v>
      </c>
      <c r="C97">
        <v>1.1714498466517371</v>
      </c>
      <c r="D97">
        <v>0.20642463355012119</v>
      </c>
      <c r="E97">
        <v>0.19995477216292523</v>
      </c>
      <c r="F97">
        <v>0.92776859376286436</v>
      </c>
      <c r="G97">
        <v>-2.4224429783811408</v>
      </c>
      <c r="H97">
        <v>0.60049410032073913</v>
      </c>
      <c r="I97">
        <v>-0.95572527313555344</v>
      </c>
      <c r="J97">
        <v>0.82403874837439073</v>
      </c>
      <c r="K97">
        <v>1.6536451953931541</v>
      </c>
      <c r="L97">
        <v>-0.91497789332333024</v>
      </c>
      <c r="M97">
        <v>0.44086778012222116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1.0096331747582199</v>
      </c>
      <c r="C98">
        <v>1.1714498466517371</v>
      </c>
      <c r="D98">
        <v>0.20642463355012119</v>
      </c>
      <c r="E98">
        <v>-1.0400846230822589</v>
      </c>
      <c r="F98">
        <v>-1.4714272332977367</v>
      </c>
      <c r="G98">
        <v>0.96643149345236101</v>
      </c>
      <c r="H98">
        <v>0.54919944413331001</v>
      </c>
      <c r="I98">
        <v>-0.74670484206912879</v>
      </c>
      <c r="J98">
        <v>-0.5007876507507435</v>
      </c>
      <c r="K98">
        <v>2.1967222563229756</v>
      </c>
      <c r="L98">
        <v>-1.0400846230822589</v>
      </c>
      <c r="M98">
        <v>0.44086778012222116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1.921037130252373</v>
      </c>
      <c r="C99">
        <v>1.1714498466517371</v>
      </c>
      <c r="D99">
        <v>1.5909515209307488</v>
      </c>
      <c r="E99">
        <v>1.0977026451711966</v>
      </c>
      <c r="F99">
        <v>-0.53627921992182337</v>
      </c>
      <c r="G99">
        <v>1.0363919776361115</v>
      </c>
      <c r="H99">
        <v>0.69371736842208265</v>
      </c>
      <c r="I99">
        <v>2.0904249327721725</v>
      </c>
      <c r="J99">
        <v>-3.0088856690819052</v>
      </c>
      <c r="K99">
        <v>-1.5918081165941773</v>
      </c>
      <c r="L99">
        <v>0.68193006707463633</v>
      </c>
      <c r="M99">
        <v>2.375304751959431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1.0096331747582199</v>
      </c>
      <c r="C100">
        <v>1.1714498466517371</v>
      </c>
      <c r="D100">
        <v>0.20642463355012119</v>
      </c>
      <c r="E100">
        <v>-1.0400846230822589</v>
      </c>
      <c r="F100">
        <v>0.36788672379707199</v>
      </c>
      <c r="G100">
        <v>-0.53838673270932402</v>
      </c>
      <c r="H100">
        <v>0.31498676649038071</v>
      </c>
      <c r="I100">
        <v>0.57314930370258377</v>
      </c>
      <c r="J100">
        <v>0.58930498206845894</v>
      </c>
      <c r="K100">
        <v>1.2725030959598511</v>
      </c>
      <c r="L100">
        <v>0.43168025917752473</v>
      </c>
      <c r="M100">
        <v>0.44086778012222116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1.0096331747582199</v>
      </c>
      <c r="C101">
        <v>1.1714498466517371</v>
      </c>
      <c r="D101">
        <v>0.20642463355012119</v>
      </c>
      <c r="E101">
        <v>-1.0400846230822589</v>
      </c>
      <c r="F101">
        <v>-0.6258654475057619</v>
      </c>
      <c r="G101">
        <v>1.1084979753315829</v>
      </c>
      <c r="H101">
        <v>0.60438608365753188</v>
      </c>
      <c r="I101">
        <v>-1.227146369967052</v>
      </c>
      <c r="J101">
        <v>0.54794824444542489</v>
      </c>
      <c r="K101">
        <v>2.031936722265316</v>
      </c>
      <c r="L101">
        <v>-1.0400846230822589</v>
      </c>
      <c r="M101">
        <v>0.44086778012222116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1.0096331747582199</v>
      </c>
      <c r="C102">
        <v>1.1714498466517371</v>
      </c>
      <c r="D102">
        <v>0.20642463355012119</v>
      </c>
      <c r="E102">
        <v>-0.26257475971048261</v>
      </c>
      <c r="F102">
        <v>-1.0015400091023179</v>
      </c>
      <c r="G102">
        <v>-0.5653618684228906</v>
      </c>
      <c r="H102">
        <v>-0.30563807892350758</v>
      </c>
      <c r="I102">
        <v>0.32203617060176903</v>
      </c>
      <c r="J102">
        <v>0.98826991519812668</v>
      </c>
      <c r="K102">
        <v>0.79926836436889714</v>
      </c>
      <c r="L102">
        <v>-0.75715632446942671</v>
      </c>
      <c r="M102">
        <v>0.44086778012222116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1.0096331747582199</v>
      </c>
      <c r="C103">
        <v>1.1714498466517371</v>
      </c>
      <c r="D103">
        <v>0.20642463355012119</v>
      </c>
      <c r="E103">
        <v>-0.94544235695976564</v>
      </c>
      <c r="F103">
        <v>-0.22388935470162741</v>
      </c>
      <c r="G103">
        <v>0.68061122105963734</v>
      </c>
      <c r="H103">
        <v>-0.387824035860585</v>
      </c>
      <c r="I103">
        <v>-0.5408839033195928</v>
      </c>
      <c r="J103">
        <v>1.2005111253057272</v>
      </c>
      <c r="K103">
        <v>1.3860836296626746</v>
      </c>
      <c r="L103">
        <v>-0.85903340724558275</v>
      </c>
      <c r="M103">
        <v>0.59279523083219055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1.0096331747582199</v>
      </c>
      <c r="C104">
        <v>1.1714498466517371</v>
      </c>
      <c r="D104">
        <v>0.20642463355012119</v>
      </c>
      <c r="E104">
        <v>-0.68466454278622879</v>
      </c>
      <c r="F104">
        <v>-1.0556457264098094</v>
      </c>
      <c r="G104">
        <v>1.3312375927352269</v>
      </c>
      <c r="H104">
        <v>-2.4878770700728268</v>
      </c>
      <c r="I104">
        <v>-0.45093174396528435</v>
      </c>
      <c r="J104">
        <v>-1.221457391127732</v>
      </c>
      <c r="K104">
        <v>-1.380014249732826</v>
      </c>
      <c r="L104">
        <v>-0.55664686519407247</v>
      </c>
      <c r="M104">
        <v>0.44086778012222116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1.0096331747582199</v>
      </c>
      <c r="C105">
        <v>2.5034118207658205</v>
      </c>
      <c r="D105">
        <v>0.43891072633296313</v>
      </c>
      <c r="E105">
        <v>-0.94900664503207621</v>
      </c>
      <c r="F105">
        <v>-0.31010388768783048</v>
      </c>
      <c r="G105">
        <v>0.7018398688799542</v>
      </c>
      <c r="H105">
        <v>-1.2590441056069785</v>
      </c>
      <c r="I105">
        <v>-0.96609664685980146</v>
      </c>
      <c r="J105">
        <v>-1.8691933255691158</v>
      </c>
      <c r="K105">
        <v>0.82718632821730587</v>
      </c>
      <c r="L105">
        <v>-0.98319657040811992</v>
      </c>
      <c r="M105">
        <v>0.44086778012222116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1.0096331747582199</v>
      </c>
      <c r="C106">
        <v>1.1714498466517371</v>
      </c>
      <c r="D106">
        <v>0.20642463355012119</v>
      </c>
      <c r="E106">
        <v>-0.75497606866289602</v>
      </c>
      <c r="F106">
        <v>1.1379144229061648</v>
      </c>
      <c r="G106">
        <v>1.8982638251036408</v>
      </c>
      <c r="H106">
        <v>-1.9952811052082027</v>
      </c>
      <c r="I106">
        <v>1.5028375139087262</v>
      </c>
      <c r="J106">
        <v>0.87715017143898533</v>
      </c>
      <c r="K106">
        <v>-2.0340702274091944</v>
      </c>
      <c r="L106">
        <v>-0.97076792891407759</v>
      </c>
      <c r="M106">
        <v>0.44086778012222116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1.2069603786414702</v>
      </c>
      <c r="C107">
        <v>1.5181433701028286</v>
      </c>
      <c r="D107">
        <v>0.20642463355012119</v>
      </c>
      <c r="E107">
        <v>1.829979776136943</v>
      </c>
      <c r="F107">
        <v>1.1774585150229584</v>
      </c>
      <c r="G107">
        <v>1.1476884030982399</v>
      </c>
      <c r="H107">
        <v>1.2321394510234633</v>
      </c>
      <c r="I107">
        <v>1.5536634728790495</v>
      </c>
      <c r="J107">
        <v>1.9482999081008756</v>
      </c>
      <c r="K107">
        <v>0.64576310363506739</v>
      </c>
      <c r="L107">
        <v>-1.0400846230822589</v>
      </c>
      <c r="M107">
        <v>0.53117603162340443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1.0096331747582199</v>
      </c>
      <c r="C108">
        <v>1.1714498466517371</v>
      </c>
      <c r="D108">
        <v>1.876763629248801</v>
      </c>
      <c r="E108">
        <v>-1.0400846230822589</v>
      </c>
      <c r="F108">
        <v>1.334025632997677</v>
      </c>
      <c r="G108">
        <v>1.4617524595207985</v>
      </c>
      <c r="H108">
        <v>1.4403880453964302</v>
      </c>
      <c r="I108">
        <v>1.9213797434971136</v>
      </c>
      <c r="J108">
        <v>0.78419545943303337</v>
      </c>
      <c r="K108">
        <v>-1.1761977619973525</v>
      </c>
      <c r="L108">
        <v>1.0767600831322999</v>
      </c>
      <c r="M108">
        <v>0.44086778012222116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1.0096331747582199</v>
      </c>
      <c r="C109">
        <v>1.3640978424204369</v>
      </c>
      <c r="D109">
        <v>0.20642463355012119</v>
      </c>
      <c r="E109">
        <v>-1.0400846230822589</v>
      </c>
      <c r="F109">
        <v>-1.5363774055516566</v>
      </c>
      <c r="G109">
        <v>2.2203493803933725</v>
      </c>
      <c r="H109">
        <v>0.25742449663857003</v>
      </c>
      <c r="I109">
        <v>1.3927075962594158</v>
      </c>
      <c r="J109">
        <v>0.96824230108933729</v>
      </c>
      <c r="K109">
        <v>-2.5942205042747171</v>
      </c>
      <c r="L109">
        <v>-1.0400846230822589</v>
      </c>
      <c r="M109">
        <v>0.44086778012222116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1.0096331747582199</v>
      </c>
      <c r="C110">
        <v>1.1714498466517371</v>
      </c>
      <c r="D110">
        <v>1.9673821639535873</v>
      </c>
      <c r="E110">
        <v>-1.0400846230822589</v>
      </c>
      <c r="F110">
        <v>-1.8528860495091566</v>
      </c>
      <c r="G110">
        <v>0.74815838509951405</v>
      </c>
      <c r="H110">
        <v>-1.7697808864841034</v>
      </c>
      <c r="I110">
        <v>1.3131241597216681</v>
      </c>
      <c r="J110">
        <v>2.038596977470414</v>
      </c>
      <c r="K110">
        <v>0.366954309873464</v>
      </c>
      <c r="L110">
        <v>-1.0400846230822589</v>
      </c>
      <c r="M110">
        <v>0.44086778012222116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1.0096331747582199</v>
      </c>
      <c r="C111">
        <v>1.1714498466517371</v>
      </c>
      <c r="D111">
        <v>1.3929147296079909</v>
      </c>
      <c r="E111">
        <v>-0.58650602830421827</v>
      </c>
      <c r="F111">
        <v>-0.30207369686268115</v>
      </c>
      <c r="G111">
        <v>-1.8036870535743232</v>
      </c>
      <c r="H111">
        <v>1.841019470753755</v>
      </c>
      <c r="I111">
        <v>-0.69628550231096775</v>
      </c>
      <c r="J111">
        <v>1.4920950844253622</v>
      </c>
      <c r="K111">
        <v>0.39439606165759222</v>
      </c>
      <c r="L111">
        <v>1.674541783509063</v>
      </c>
      <c r="M111">
        <v>1.3962967569097082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1.0096331747582199</v>
      </c>
      <c r="C112">
        <v>1.1714498466517371</v>
      </c>
      <c r="D112">
        <v>0.20642463355012119</v>
      </c>
      <c r="E112">
        <v>0.6379091132870599</v>
      </c>
      <c r="F112">
        <v>-1.6231751926488718</v>
      </c>
      <c r="G112">
        <v>0.91375557129098528</v>
      </c>
      <c r="H112">
        <v>0.53387686469971529</v>
      </c>
      <c r="I112">
        <v>-0.68645408406712238</v>
      </c>
      <c r="J112">
        <v>1.8163842463893398</v>
      </c>
      <c r="K112">
        <v>-0.71810228509493124</v>
      </c>
      <c r="L112">
        <v>1.2175055936756904</v>
      </c>
      <c r="M112">
        <v>0.44086778012222116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1.0096331747582199</v>
      </c>
      <c r="C113">
        <v>1.1714498466517371</v>
      </c>
      <c r="D113">
        <v>0.20642463355012119</v>
      </c>
      <c r="E113">
        <v>1.8199235776247036</v>
      </c>
      <c r="F113">
        <v>0.36765338881017284</v>
      </c>
      <c r="G113">
        <v>1.2920329763244651</v>
      </c>
      <c r="H113">
        <v>-0.37497217001314886</v>
      </c>
      <c r="I113">
        <v>0.43626934807987228</v>
      </c>
      <c r="J113">
        <v>0.97138546704780138</v>
      </c>
      <c r="K113">
        <v>0.5205301582303633</v>
      </c>
      <c r="L113">
        <v>-1.0400846230822589</v>
      </c>
      <c r="M113">
        <v>0.44086778012222116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1.0096331747582199</v>
      </c>
      <c r="C114">
        <v>1.1714498466517371</v>
      </c>
      <c r="D114">
        <v>0.20642463355012119</v>
      </c>
      <c r="E114">
        <v>-0.69527126153480612</v>
      </c>
      <c r="F114">
        <v>-1.3191144660531431</v>
      </c>
      <c r="G114">
        <v>-0.96721806129987409</v>
      </c>
      <c r="H114">
        <v>-0.22937086911629789</v>
      </c>
      <c r="I114">
        <v>-0.19896658883003637</v>
      </c>
      <c r="J114">
        <v>0.36384163015757509</v>
      </c>
      <c r="K114">
        <v>0.6344703961113427</v>
      </c>
      <c r="L114">
        <v>-0.77677744014193484</v>
      </c>
      <c r="M114">
        <v>0.44086778012222116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1.0096331747582199</v>
      </c>
      <c r="C115">
        <v>1.1714498466517371</v>
      </c>
      <c r="D115">
        <v>0.33430416248807393</v>
      </c>
      <c r="E115">
        <v>0.46246524225316132</v>
      </c>
      <c r="F115">
        <v>0.23195752096885358</v>
      </c>
      <c r="G115">
        <v>1.1331027749205316</v>
      </c>
      <c r="H115">
        <v>1.5779933706463996</v>
      </c>
      <c r="I115">
        <v>-0.25951393128363898</v>
      </c>
      <c r="J115">
        <v>-0.64435623200930969</v>
      </c>
      <c r="K115">
        <v>-1.1778617148870048</v>
      </c>
      <c r="L115">
        <v>-0.79528476738121789</v>
      </c>
      <c r="M115">
        <v>0.57254772280179178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1.0096331747582199</v>
      </c>
      <c r="C116">
        <v>1.1714498466517371</v>
      </c>
      <c r="D116">
        <v>0.45394912062330484</v>
      </c>
      <c r="E116">
        <v>0.51199366420152526</v>
      </c>
      <c r="F116">
        <v>-0.44796778557335393</v>
      </c>
      <c r="G116">
        <v>-0.93929917340550262</v>
      </c>
      <c r="H116">
        <v>1.5268042350683668</v>
      </c>
      <c r="I116">
        <v>1.3935469735112238</v>
      </c>
      <c r="J116">
        <v>0.31335939265597168</v>
      </c>
      <c r="K116">
        <v>0.64806635466211415</v>
      </c>
      <c r="L116">
        <v>0.52520226426255545</v>
      </c>
      <c r="M116">
        <v>0.74513576785220226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1.2457008760574331</v>
      </c>
      <c r="C117">
        <v>1.1714498466517371</v>
      </c>
      <c r="D117">
        <v>1.7937522850667333</v>
      </c>
      <c r="E117">
        <v>1.0463554668505166</v>
      </c>
      <c r="F117">
        <v>0.65277685079123171</v>
      </c>
      <c r="G117">
        <v>1.3978989056416391</v>
      </c>
      <c r="H117">
        <v>-1.7258480452167144</v>
      </c>
      <c r="I117">
        <v>-1.2043360111354655</v>
      </c>
      <c r="J117">
        <v>-1.1353582906029029</v>
      </c>
      <c r="K117">
        <v>-0.65475987191693907</v>
      </c>
      <c r="L117">
        <v>-0.56524921088521152</v>
      </c>
      <c r="M117">
        <v>0.44086778012222116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93" priority="1" operator="lessThan">
      <formula>0</formula>
    </cfRule>
    <cfRule type="cellIs" dxfId="792" priority="2" operator="less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2.1374956465310477</v>
      </c>
      <c r="C3">
        <v>1.0160457330554737</v>
      </c>
      <c r="D3">
        <v>1.1176972214516301</v>
      </c>
      <c r="E3">
        <v>1.7238997605934152</v>
      </c>
      <c r="F3">
        <v>1.6010075811285489</v>
      </c>
      <c r="G3">
        <v>-1.2938906817115721</v>
      </c>
      <c r="H3">
        <v>-1.3662078646049791</v>
      </c>
      <c r="I3">
        <v>0.37478831078548092</v>
      </c>
      <c r="J3">
        <v>-0.27411242606179209</v>
      </c>
      <c r="K3">
        <v>0.51901540869324569</v>
      </c>
      <c r="L3">
        <v>-0.64028369193603663</v>
      </c>
      <c r="M3">
        <v>0.54624780675107742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1.0087248649933094</v>
      </c>
      <c r="C4">
        <v>0.95103075956632255</v>
      </c>
      <c r="D4">
        <v>-0.24363423147945495</v>
      </c>
      <c r="E4">
        <v>-0.29987638632781666</v>
      </c>
      <c r="F4">
        <v>-0.70349422153918362</v>
      </c>
      <c r="G4">
        <v>0.2763045185630062</v>
      </c>
      <c r="H4">
        <v>-0.84118276193744046</v>
      </c>
      <c r="I4">
        <v>-1.6911900480969391</v>
      </c>
      <c r="J4">
        <v>-1.2830008640020472</v>
      </c>
      <c r="K4">
        <v>0.99020451439090618</v>
      </c>
      <c r="L4">
        <v>-0.20893537815147134</v>
      </c>
      <c r="M4">
        <v>2.7479217120284432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1.0272918636313475</v>
      </c>
      <c r="C5">
        <v>0.95103075956632255</v>
      </c>
      <c r="D5">
        <v>-0.35468774792236257</v>
      </c>
      <c r="E5">
        <v>-0.87557659332501903</v>
      </c>
      <c r="F5">
        <v>1.038882734944965</v>
      </c>
      <c r="G5">
        <v>-1.367797739095084</v>
      </c>
      <c r="H5">
        <v>-0.26524205002432344</v>
      </c>
      <c r="I5">
        <v>-1.3026410341718151</v>
      </c>
      <c r="J5">
        <v>-0.9021058310480532</v>
      </c>
      <c r="K5">
        <v>0.4996552341508137</v>
      </c>
      <c r="L5">
        <v>-0.2043739451123846</v>
      </c>
      <c r="M5">
        <v>1.0772753678273252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0.92275409583381229</v>
      </c>
      <c r="C6">
        <v>1.0484213221715084</v>
      </c>
      <c r="D6">
        <v>0.21425689283083871</v>
      </c>
      <c r="E6">
        <v>-0.54154661754799482</v>
      </c>
      <c r="F6">
        <v>0.65822919874010277</v>
      </c>
      <c r="G6">
        <v>-0.52766499035192638</v>
      </c>
      <c r="H6">
        <v>-1.445522672871197</v>
      </c>
      <c r="I6">
        <v>-1.891478874633344</v>
      </c>
      <c r="J6">
        <v>-1.1341964520578367</v>
      </c>
      <c r="K6">
        <v>0.28613284733076183</v>
      </c>
      <c r="L6">
        <v>-1.0096331747582195</v>
      </c>
      <c r="M6">
        <v>0.35468774792236257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0.92275409583381229</v>
      </c>
      <c r="C7">
        <v>0.95103075956632255</v>
      </c>
      <c r="D7">
        <v>-0.35468774792236257</v>
      </c>
      <c r="E7">
        <v>-0.49215814912724576</v>
      </c>
      <c r="F7">
        <v>1.1134265011733246</v>
      </c>
      <c r="G7">
        <v>-1.8482694438804126</v>
      </c>
      <c r="H7">
        <v>-1.3421555246704517</v>
      </c>
      <c r="I7">
        <v>-1.7223176081076497</v>
      </c>
      <c r="J7">
        <v>-2.3151076509872084</v>
      </c>
      <c r="K7">
        <v>0.71012303656755826</v>
      </c>
      <c r="L7">
        <v>0.34495940165163008</v>
      </c>
      <c r="M7">
        <v>0.35468774792236257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0.99605289613038772</v>
      </c>
      <c r="C8">
        <v>2.515517</v>
      </c>
      <c r="D8">
        <v>2.515517</v>
      </c>
      <c r="E8">
        <v>2.515517</v>
      </c>
      <c r="F8">
        <v>0.25186500394019995</v>
      </c>
      <c r="G8">
        <v>-1.1410747338363989</v>
      </c>
      <c r="H8">
        <v>-1.1792042315104689</v>
      </c>
      <c r="I8">
        <v>-0.65539599333834464</v>
      </c>
      <c r="J8">
        <v>-0.54939603445285723</v>
      </c>
      <c r="K8">
        <v>-0.53431316838527687</v>
      </c>
      <c r="L8">
        <v>0.84982401640324945</v>
      </c>
      <c r="M8">
        <v>0.57331444276685983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0.92275409583381229</v>
      </c>
      <c r="C9">
        <v>0.95103075956632255</v>
      </c>
      <c r="D9">
        <v>0.23388958202805432</v>
      </c>
      <c r="E9">
        <v>0.984222434335292</v>
      </c>
      <c r="F9">
        <v>-1.1759048280148416</v>
      </c>
      <c r="G9">
        <v>-0.99770658201419327</v>
      </c>
      <c r="H9">
        <v>-0.96803100583797308</v>
      </c>
      <c r="I9">
        <v>1.2686980845126752</v>
      </c>
      <c r="J9">
        <v>1.6782003131065106</v>
      </c>
      <c r="K9">
        <v>-2.969415324220638</v>
      </c>
      <c r="L9">
        <v>-0.47270874177528255</v>
      </c>
      <c r="M9">
        <v>0.80111104436590852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0.92275409583381229</v>
      </c>
      <c r="C10">
        <v>0.95103075956632255</v>
      </c>
      <c r="D10">
        <v>1.0250703529057907</v>
      </c>
      <c r="E10">
        <v>0.71203722194054897</v>
      </c>
      <c r="F10">
        <v>-0.3187546478494091</v>
      </c>
      <c r="G10">
        <v>-0.7866124834909981</v>
      </c>
      <c r="H10">
        <v>0.62724313642924601</v>
      </c>
      <c r="I10">
        <v>0.34382311602314408</v>
      </c>
      <c r="J10">
        <v>-0.82794549241747328</v>
      </c>
      <c r="K10">
        <v>-0.35013790061116845</v>
      </c>
      <c r="L10">
        <v>-1.0096331747582195</v>
      </c>
      <c r="M10">
        <v>0.35468774792236257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0.92275409583381229</v>
      </c>
      <c r="C11">
        <v>0.95103075956632255</v>
      </c>
      <c r="D11">
        <v>-0.35468774792236257</v>
      </c>
      <c r="E11">
        <v>-1.2550139393887356</v>
      </c>
      <c r="F11">
        <v>-0.33534711830874597</v>
      </c>
      <c r="G11">
        <v>0.78483066057707596</v>
      </c>
      <c r="H11">
        <v>-0.26084485380216849</v>
      </c>
      <c r="I11">
        <v>-2.5907900249294684</v>
      </c>
      <c r="J11">
        <v>-1.3620231204619222</v>
      </c>
      <c r="K11">
        <v>-0.32169612108746026</v>
      </c>
      <c r="L11">
        <v>-0.75527116315627407</v>
      </c>
      <c r="M11">
        <v>0.35468774792236257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0.51986599617007767</v>
      </c>
      <c r="H12">
        <v>-2.2315125950932106</v>
      </c>
      <c r="I12">
        <v>0.37263229405958931</v>
      </c>
      <c r="J12">
        <v>-0.49178266823723138</v>
      </c>
      <c r="K12">
        <v>0.20794530021270041</v>
      </c>
      <c r="L12">
        <v>0.28358456875155447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0.92275409583381229</v>
      </c>
      <c r="C13">
        <v>0.95103075956632255</v>
      </c>
      <c r="D13">
        <v>0.67163355257813728</v>
      </c>
      <c r="E13">
        <v>-1.3667061075845113</v>
      </c>
      <c r="F13">
        <v>-0.73386902316013425</v>
      </c>
      <c r="G13">
        <v>-0.8978223693178653</v>
      </c>
      <c r="H13">
        <v>-2.106170879325961</v>
      </c>
      <c r="I13">
        <v>-0.57741139998324142</v>
      </c>
      <c r="J13">
        <v>-2.5053789153982255</v>
      </c>
      <c r="K13">
        <v>-0.2189484029191151</v>
      </c>
      <c r="L13">
        <v>-0.24513171366025532</v>
      </c>
      <c r="M13">
        <v>1.7012628606871381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0.92275409583381229</v>
      </c>
      <c r="C14">
        <v>0.95103075956632255</v>
      </c>
      <c r="D14">
        <v>-0.35468774792236257</v>
      </c>
      <c r="E14">
        <v>0.93678839942129088</v>
      </c>
      <c r="F14">
        <v>0.94123558464975499</v>
      </c>
      <c r="G14">
        <v>-1.5513124521913559</v>
      </c>
      <c r="H14">
        <v>0.91063044787085512</v>
      </c>
      <c r="I14">
        <v>-0.29981225429712377</v>
      </c>
      <c r="J14">
        <v>-0.30532146023255746</v>
      </c>
      <c r="K14">
        <v>0.96785767015278346</v>
      </c>
      <c r="L14">
        <v>0.76629153058303379</v>
      </c>
      <c r="M14">
        <v>0.35468774792236257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0.92275409583381229</v>
      </c>
      <c r="C15">
        <v>0.95103075956632255</v>
      </c>
      <c r="D15">
        <v>-0.35468774792236257</v>
      </c>
      <c r="E15">
        <v>-0.65719191439850555</v>
      </c>
      <c r="F15">
        <v>-0.52810664898919868</v>
      </c>
      <c r="G15">
        <v>0.58197053653393549</v>
      </c>
      <c r="H15">
        <v>-1.8955556539001153</v>
      </c>
      <c r="I15">
        <v>-1.5477234186956075</v>
      </c>
      <c r="J15">
        <v>-0.66502521234190326</v>
      </c>
      <c r="K15">
        <v>0.29159784959027846</v>
      </c>
      <c r="L15">
        <v>-0.49173646881782451</v>
      </c>
      <c r="M15">
        <v>0.60657714624823877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0.92275409583381229</v>
      </c>
      <c r="C16">
        <v>0.95103075956632255</v>
      </c>
      <c r="D16">
        <v>-0.35468774792236257</v>
      </c>
      <c r="E16">
        <v>-0.63129843399126429</v>
      </c>
      <c r="F16">
        <v>-0.85259883772412581</v>
      </c>
      <c r="G16">
        <v>-0.55660817469038526</v>
      </c>
      <c r="H16">
        <v>1.7872145983389101</v>
      </c>
      <c r="I16">
        <v>1.5424325470827824</v>
      </c>
      <c r="J16">
        <v>0.85103413864728961</v>
      </c>
      <c r="K16">
        <v>-1.7284955615236939</v>
      </c>
      <c r="L16">
        <v>0.90790974451022555</v>
      </c>
      <c r="M16">
        <v>0.71219856719767394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1.0782172389671052</v>
      </c>
      <c r="C17">
        <v>1.1682253358231511</v>
      </c>
      <c r="D17">
        <v>0.29286824182699989</v>
      </c>
      <c r="E17">
        <v>1.3698837404375197</v>
      </c>
      <c r="F17">
        <v>0.32518628906118607</v>
      </c>
      <c r="G17">
        <v>0.51392778207622247</v>
      </c>
      <c r="H17">
        <v>-0.43740330203661926</v>
      </c>
      <c r="I17">
        <v>-1.729993217127157</v>
      </c>
      <c r="J17">
        <v>0.84268946248573573</v>
      </c>
      <c r="K17">
        <v>-0.47446952653804686</v>
      </c>
      <c r="L17">
        <v>1.1448881684477177</v>
      </c>
      <c r="M17">
        <v>1.6714049603149874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0.92275409583381229</v>
      </c>
      <c r="C18">
        <v>0.95103075956632255</v>
      </c>
      <c r="D18">
        <v>-0.35468774792236257</v>
      </c>
      <c r="E18">
        <v>0.41223059720404887</v>
      </c>
      <c r="F18">
        <v>1.813972837185245</v>
      </c>
      <c r="G18">
        <v>-0.43485226050527226</v>
      </c>
      <c r="H18">
        <v>-1.5562240457717076</v>
      </c>
      <c r="I18">
        <v>-0.56453073907214402</v>
      </c>
      <c r="J18">
        <v>-0.2774303755933013</v>
      </c>
      <c r="K18">
        <v>1.6035212253712301</v>
      </c>
      <c r="L18">
        <v>2.9409695322606275</v>
      </c>
      <c r="M18">
        <v>0.35468774792236257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0.92275409583381229</v>
      </c>
      <c r="C19">
        <v>2.3456418037386157</v>
      </c>
      <c r="D19">
        <v>0.26921560438151215</v>
      </c>
      <c r="E19">
        <v>-0.71718569651806685</v>
      </c>
      <c r="F19">
        <v>-1.8528860495091566</v>
      </c>
      <c r="G19">
        <v>1.3050275491020331</v>
      </c>
      <c r="H19">
        <v>-2.135175590206587</v>
      </c>
      <c r="I19">
        <v>-1.2331470742142074</v>
      </c>
      <c r="J19">
        <v>0.40678555412596407</v>
      </c>
      <c r="K19">
        <v>1.6621316108387167</v>
      </c>
      <c r="L19">
        <v>1.1992315478292788</v>
      </c>
      <c r="M19">
        <v>0.35468774792236257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2.1728869405478162</v>
      </c>
      <c r="C20">
        <v>0.95103075956632255</v>
      </c>
      <c r="D20">
        <v>0.28669978693414511</v>
      </c>
      <c r="E20">
        <v>-1.2703289033817831</v>
      </c>
      <c r="F20">
        <v>1.0349778958988987</v>
      </c>
      <c r="G20">
        <v>-1.8035249399641426</v>
      </c>
      <c r="H20">
        <v>-3.4492051148842955</v>
      </c>
      <c r="I20">
        <v>-0.90329782101045275</v>
      </c>
      <c r="J20">
        <v>-2.8456018786674369</v>
      </c>
      <c r="K20">
        <v>-0.79710267394291168</v>
      </c>
      <c r="L20">
        <v>1.6800479763539682</v>
      </c>
      <c r="M20">
        <v>0.35468774792236257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0.92275409583381229</v>
      </c>
      <c r="C21">
        <v>0.95103075956632255</v>
      </c>
      <c r="D21">
        <v>-0.35468774792236257</v>
      </c>
      <c r="E21">
        <v>-1.2257826894191757</v>
      </c>
      <c r="F21">
        <v>1.355447646822534</v>
      </c>
      <c r="G21">
        <v>-1.0905988417130636</v>
      </c>
      <c r="H21">
        <v>-1.2573323160259462</v>
      </c>
      <c r="I21">
        <v>-0.78999572731443535</v>
      </c>
      <c r="J21">
        <v>0.89402273464734849</v>
      </c>
      <c r="K21">
        <v>-0.35772177729741295</v>
      </c>
      <c r="L21">
        <v>0.37403575354297391</v>
      </c>
      <c r="M21">
        <v>1.4802404111765401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1.8045283146991464</v>
      </c>
      <c r="C22">
        <v>0.95103075956632255</v>
      </c>
      <c r="D22">
        <v>-0.35468774792236257</v>
      </c>
      <c r="E22">
        <v>0.97994093240363533</v>
      </c>
      <c r="F22">
        <v>0.2179752124599541</v>
      </c>
      <c r="G22">
        <v>-0.40035134621786672</v>
      </c>
      <c r="H22">
        <v>-1.1373831653046671</v>
      </c>
      <c r="I22">
        <v>-1.1357637111351875</v>
      </c>
      <c r="J22">
        <v>-0.92773215428181488</v>
      </c>
      <c r="K22">
        <v>-0.95935508808034187</v>
      </c>
      <c r="L22">
        <v>-1.0096331747582195</v>
      </c>
      <c r="M22">
        <v>0.35468774792236257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0.92275409583381229</v>
      </c>
      <c r="C23">
        <v>0.95103075956632255</v>
      </c>
      <c r="D23">
        <v>-0.26781831336754813</v>
      </c>
      <c r="E23">
        <v>0.9862975192580713</v>
      </c>
      <c r="F23">
        <v>-1.8528860495091566</v>
      </c>
      <c r="G23">
        <v>-0.75381227380580917</v>
      </c>
      <c r="H23">
        <v>-0.82519076615749587</v>
      </c>
      <c r="I23">
        <v>-0.93658135533916009</v>
      </c>
      <c r="J23">
        <v>-1.3804266945412484</v>
      </c>
      <c r="K23">
        <v>0.92122147337147076</v>
      </c>
      <c r="L23">
        <v>1.163343152292853</v>
      </c>
      <c r="M23">
        <v>0.35468774792236257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1.0420329990560295</v>
      </c>
      <c r="C24">
        <v>0.95103075956632255</v>
      </c>
      <c r="D24">
        <v>-0.35468774792236257</v>
      </c>
      <c r="E24">
        <v>0.74934200154900166</v>
      </c>
      <c r="F24">
        <v>0.34286261000356677</v>
      </c>
      <c r="G24">
        <v>-0.24575459026713509</v>
      </c>
      <c r="H24">
        <v>0.1988300058508129</v>
      </c>
      <c r="I24">
        <v>-1.3144297893727137</v>
      </c>
      <c r="J24">
        <v>-2.0935468769116268</v>
      </c>
      <c r="K24">
        <v>1.0041596806282655</v>
      </c>
      <c r="L24">
        <v>2.6529378977111593</v>
      </c>
      <c r="M24">
        <v>0.35468774792236257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1.6794931066580123</v>
      </c>
      <c r="C25">
        <v>1.0200791752221363</v>
      </c>
      <c r="D25">
        <v>3.3906325383051477</v>
      </c>
      <c r="E25">
        <v>-0.93978888532035432</v>
      </c>
      <c r="F25">
        <v>0.83236553579529537</v>
      </c>
      <c r="G25">
        <v>-2.4145076010746589</v>
      </c>
      <c r="H25">
        <v>0.48322743517396782</v>
      </c>
      <c r="I25">
        <v>-1.1000717979337487</v>
      </c>
      <c r="J25">
        <v>-1.0335596627800951</v>
      </c>
      <c r="K25">
        <v>-2.1443839358291616</v>
      </c>
      <c r="L25">
        <v>-1.0096331747582195</v>
      </c>
      <c r="M25">
        <v>0.46066192821961827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0.92275409583381229</v>
      </c>
      <c r="C26">
        <v>0.95103075956632255</v>
      </c>
      <c r="D26">
        <v>0.75587382205526776</v>
      </c>
      <c r="E26">
        <v>1.508810116393613</v>
      </c>
      <c r="F26">
        <v>-1.5888496319441765</v>
      </c>
      <c r="G26">
        <v>-0.85602088695462164</v>
      </c>
      <c r="H26">
        <v>0.23799281627373059</v>
      </c>
      <c r="I26">
        <v>-0.6487323895539705</v>
      </c>
      <c r="J26">
        <v>0.5920563047244547</v>
      </c>
      <c r="K26">
        <v>-0.887749259110581</v>
      </c>
      <c r="L26">
        <v>-0.62335462675540998</v>
      </c>
      <c r="M26">
        <v>0.35468774792236257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0.92275409583381229</v>
      </c>
      <c r="C27">
        <v>0.95103075956632255</v>
      </c>
      <c r="D27">
        <v>0.85583348075783772</v>
      </c>
      <c r="E27">
        <v>-0.26408846359097127</v>
      </c>
      <c r="F27">
        <v>0.37364136578852314</v>
      </c>
      <c r="G27">
        <v>-0.44792695928902893</v>
      </c>
      <c r="H27">
        <v>-0.556542645891837</v>
      </c>
      <c r="I27">
        <v>-1.8476850795972326</v>
      </c>
      <c r="J27">
        <v>-1.089883516920241</v>
      </c>
      <c r="K27">
        <v>-0.34896651938359313</v>
      </c>
      <c r="L27">
        <v>0.61454847776977051</v>
      </c>
      <c r="M27">
        <v>0.41279069814749714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1.214276056541292</v>
      </c>
      <c r="C28">
        <v>0.95103075956632255</v>
      </c>
      <c r="D28">
        <v>-0.35468774792236257</v>
      </c>
      <c r="E28">
        <v>-1.3667061075845113</v>
      </c>
      <c r="F28">
        <v>-0.24068523286276788</v>
      </c>
      <c r="G28">
        <v>-1.3600898531880552</v>
      </c>
      <c r="H28">
        <v>0.41028708726929564</v>
      </c>
      <c r="I28">
        <v>0.91741592724151511</v>
      </c>
      <c r="J28">
        <v>-0.68102498541154111</v>
      </c>
      <c r="K28">
        <v>-2.1781930602479704</v>
      </c>
      <c r="L28">
        <v>-1.0096331747582195</v>
      </c>
      <c r="M28">
        <v>0.61891845402535717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0.92275409583381229</v>
      </c>
      <c r="C29">
        <v>0.95103075956632255</v>
      </c>
      <c r="D29">
        <v>0.31754466494493871</v>
      </c>
      <c r="E29">
        <v>-0.59284770355107064</v>
      </c>
      <c r="F29">
        <v>1.1335792605270223</v>
      </c>
      <c r="G29">
        <v>-0.64183578313398792</v>
      </c>
      <c r="H29">
        <v>-0.54099352669818435</v>
      </c>
      <c r="I29">
        <v>-1.7878266383590256</v>
      </c>
      <c r="J29">
        <v>0.3111881481786003</v>
      </c>
      <c r="K29">
        <v>-1.7153735121607196</v>
      </c>
      <c r="L29">
        <v>1.1972382843395513</v>
      </c>
      <c r="M29">
        <v>0.35468774792236257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0.92275409583381229</v>
      </c>
      <c r="C30">
        <v>1.7355711811428569</v>
      </c>
      <c r="D30">
        <v>1.2952100122812191</v>
      </c>
      <c r="E30">
        <v>1.2874089219844067</v>
      </c>
      <c r="F30">
        <v>-1.8528860495091566</v>
      </c>
      <c r="G30">
        <v>-0.72188096216928566</v>
      </c>
      <c r="H30">
        <v>-1.1983011684281308</v>
      </c>
      <c r="I30">
        <v>-0.86998007819594825</v>
      </c>
      <c r="J30">
        <v>-0.83276288144949562</v>
      </c>
      <c r="K30">
        <v>-0.59846137675259015</v>
      </c>
      <c r="L30">
        <v>-1.0096331747582195</v>
      </c>
      <c r="M30">
        <v>0.35468774792236257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0.92275409583381229</v>
      </c>
      <c r="C31">
        <v>1.0577462630048817</v>
      </c>
      <c r="D31">
        <v>1.7143057058407267</v>
      </c>
      <c r="E31">
        <v>2.5317936653855964</v>
      </c>
      <c r="F31">
        <v>-1.2022239649326261</v>
      </c>
      <c r="G31">
        <v>-1.0657500668394295</v>
      </c>
      <c r="H31">
        <v>-1.0200279395204535</v>
      </c>
      <c r="I31">
        <v>-1.7527023044096304</v>
      </c>
      <c r="J31">
        <v>1.1359618125761686</v>
      </c>
      <c r="K31">
        <v>0.50988586744994846</v>
      </c>
      <c r="L31">
        <v>-0.35532206084466245</v>
      </c>
      <c r="M31">
        <v>0.59985595486814791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0.92275409583381229</v>
      </c>
      <c r="C32">
        <v>0.95103075956632255</v>
      </c>
      <c r="D32">
        <v>-0.35468774792236257</v>
      </c>
      <c r="E32">
        <v>-0.98878592610686522</v>
      </c>
      <c r="F32">
        <v>-0.25356393749070527</v>
      </c>
      <c r="G32">
        <v>0.2080070690355954</v>
      </c>
      <c r="H32">
        <v>-1.2772672000856862</v>
      </c>
      <c r="I32">
        <v>-1.6399776778138864</v>
      </c>
      <c r="J32">
        <v>0.74296579507543981</v>
      </c>
      <c r="K32">
        <v>0.36868529942925221</v>
      </c>
      <c r="L32">
        <v>-0.52446876300027867</v>
      </c>
      <c r="M32">
        <v>0.93063456505314646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0.92275409583381229</v>
      </c>
      <c r="C33">
        <v>0.95103075956632255</v>
      </c>
      <c r="D33">
        <v>0.20086656261645441</v>
      </c>
      <c r="E33">
        <v>1.8162449897156043</v>
      </c>
      <c r="F33">
        <v>-1.0559459839610712</v>
      </c>
      <c r="G33">
        <v>-1.0921324620915893</v>
      </c>
      <c r="H33">
        <v>0.44990508580737754</v>
      </c>
      <c r="I33">
        <v>-0.44727412580040538</v>
      </c>
      <c r="J33">
        <v>-0.62475356359103085</v>
      </c>
      <c r="K33">
        <v>0.29816635156363858</v>
      </c>
      <c r="L33">
        <v>1.6281459437310812</v>
      </c>
      <c r="M33">
        <v>1.6836617417266275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0.92275409583381229</v>
      </c>
      <c r="C34">
        <v>0.95103075956632255</v>
      </c>
      <c r="D34">
        <v>-0.35468774792236257</v>
      </c>
      <c r="E34">
        <v>1.2542350502866835</v>
      </c>
      <c r="F34">
        <v>1.2638461073442415</v>
      </c>
      <c r="G34">
        <v>-2.4620139061688739</v>
      </c>
      <c r="H34">
        <v>0.61359299203646367</v>
      </c>
      <c r="I34">
        <v>0.8127211273670063</v>
      </c>
      <c r="J34">
        <v>0.28855362518393335</v>
      </c>
      <c r="K34">
        <v>1.5264221531018447</v>
      </c>
      <c r="L34">
        <v>-0.21948636823465351</v>
      </c>
      <c r="M34">
        <v>0.35468774792236257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0.92275409583381229</v>
      </c>
      <c r="C35">
        <v>0.95103075956632255</v>
      </c>
      <c r="D35">
        <v>0.98083729348636572</v>
      </c>
      <c r="E35">
        <v>-0.53433947717023755</v>
      </c>
      <c r="F35">
        <v>1.7287880106593294</v>
      </c>
      <c r="G35">
        <v>-0.3093539368584014</v>
      </c>
      <c r="H35">
        <v>-0.69811516241698446</v>
      </c>
      <c r="I35">
        <v>-0.38960380621030555</v>
      </c>
      <c r="J35">
        <v>0.55518165951161402</v>
      </c>
      <c r="K35">
        <v>1.6429364258408639</v>
      </c>
      <c r="L35">
        <v>1.4138648915423455</v>
      </c>
      <c r="M35">
        <v>1.0562188230760414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0.92275409583381229</v>
      </c>
      <c r="C36">
        <v>0.95103075956632255</v>
      </c>
      <c r="D36">
        <v>0.6271815463277961</v>
      </c>
      <c r="E36">
        <v>0.64346648009823892</v>
      </c>
      <c r="F36">
        <v>-1.1477300095528822</v>
      </c>
      <c r="G36">
        <v>-0.2058522229823726</v>
      </c>
      <c r="H36">
        <v>-0.38097816780343374</v>
      </c>
      <c r="I36">
        <v>0.52478486405669111</v>
      </c>
      <c r="J36">
        <v>-0.71115582643658981</v>
      </c>
      <c r="K36">
        <v>0.55253392340920704</v>
      </c>
      <c r="L36">
        <v>0.89765944866620517</v>
      </c>
      <c r="M36">
        <v>0.35468774792236257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0.92275409583381229</v>
      </c>
      <c r="C37">
        <v>0.95103075956632255</v>
      </c>
      <c r="D37">
        <v>-0.35468774792236257</v>
      </c>
      <c r="E37">
        <v>-1.0121631691352386</v>
      </c>
      <c r="F37">
        <v>-1.8528860495091566</v>
      </c>
      <c r="G37">
        <v>-1.6480620656381566</v>
      </c>
      <c r="H37">
        <v>-0.95332664040405923</v>
      </c>
      <c r="I37">
        <v>-1.0194616070889211</v>
      </c>
      <c r="J37">
        <v>-0.97563722408455411</v>
      </c>
      <c r="K37">
        <v>1.0308712773673505</v>
      </c>
      <c r="L37">
        <v>-0.26026690883002701</v>
      </c>
      <c r="M37">
        <v>1.2841450110423736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0.92275409583381229</v>
      </c>
      <c r="C38">
        <v>0.95103075956632255</v>
      </c>
      <c r="D38">
        <v>-0.35468774792236257</v>
      </c>
      <c r="E38">
        <v>-1.0579840885822607</v>
      </c>
      <c r="F38">
        <v>-0.82569942492215298</v>
      </c>
      <c r="G38">
        <v>0.9932370139172535</v>
      </c>
      <c r="H38">
        <v>-1.8281782955482873</v>
      </c>
      <c r="I38">
        <v>-0.5279322538258745</v>
      </c>
      <c r="J38">
        <v>0.35758594813343747</v>
      </c>
      <c r="K38">
        <v>-0.29442342080422679</v>
      </c>
      <c r="L38">
        <v>0.81456728044783422</v>
      </c>
      <c r="M38">
        <v>0.35468774792236257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0.92275409583381229</v>
      </c>
      <c r="C39">
        <v>0.95103075956632255</v>
      </c>
      <c r="D39">
        <v>0.5035387186516268</v>
      </c>
      <c r="E39">
        <v>2.6000643000031602</v>
      </c>
      <c r="F39">
        <v>-0.41943312669440191</v>
      </c>
      <c r="G39">
        <v>-0.47568581997305537</v>
      </c>
      <c r="H39">
        <v>-0.44948127951509431</v>
      </c>
      <c r="I39">
        <v>-2.1121357427002421</v>
      </c>
      <c r="J39">
        <v>0.36786687989450895</v>
      </c>
      <c r="K39">
        <v>0.61568499223598228</v>
      </c>
      <c r="L39">
        <v>-1.0096331747582195</v>
      </c>
      <c r="M39">
        <v>1.0373675583525563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0.92275409583381229</v>
      </c>
      <c r="C40">
        <v>1.0260011571696137</v>
      </c>
      <c r="D40">
        <v>0.60776488842535592</v>
      </c>
      <c r="E40">
        <v>2.6115125115868731</v>
      </c>
      <c r="F40">
        <v>-0.62138306626968398</v>
      </c>
      <c r="G40">
        <v>-0.22570664081416825</v>
      </c>
      <c r="H40">
        <v>-1.1610851224442555</v>
      </c>
      <c r="I40">
        <v>-0.88727658093950568</v>
      </c>
      <c r="J40">
        <v>1.1751451133930098</v>
      </c>
      <c r="K40">
        <v>0.60081166991270596</v>
      </c>
      <c r="L40">
        <v>2.908107103100086</v>
      </c>
      <c r="M40">
        <v>1.4702416974852497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0.92275409583381229</v>
      </c>
      <c r="C41">
        <v>0.95103075956632255</v>
      </c>
      <c r="D41">
        <v>1.1548063192225726</v>
      </c>
      <c r="E41">
        <v>-0.51363782567967764</v>
      </c>
      <c r="F41">
        <v>-1.7628447514581294</v>
      </c>
      <c r="G41">
        <v>0.97413908611263356</v>
      </c>
      <c r="H41">
        <v>0.77497847467459136</v>
      </c>
      <c r="I41">
        <v>0.3008080567183542</v>
      </c>
      <c r="J41">
        <v>-0.37912689564571966</v>
      </c>
      <c r="K41">
        <v>-0.42975305921422924</v>
      </c>
      <c r="L41">
        <v>0.5197815096924403</v>
      </c>
      <c r="M41">
        <v>0.35468774792236257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0.92275409583381229</v>
      </c>
      <c r="C42">
        <v>1.0597010076079667</v>
      </c>
      <c r="D42">
        <v>-0.35468774792236257</v>
      </c>
      <c r="E42">
        <v>1.1772662946123873</v>
      </c>
      <c r="F42">
        <v>0.69629977741221349</v>
      </c>
      <c r="G42">
        <v>0.20582593879229094</v>
      </c>
      <c r="H42">
        <v>-0.52548836635876828</v>
      </c>
      <c r="I42">
        <v>-0.38392003002559016</v>
      </c>
      <c r="J42">
        <v>-0.28839194399059043</v>
      </c>
      <c r="K42">
        <v>-0.46984174939150813</v>
      </c>
      <c r="L42">
        <v>0.39699315363898235</v>
      </c>
      <c r="M42">
        <v>0.49699484766708502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2.9947627697661741</v>
      </c>
      <c r="C43">
        <v>1.7130952163937017</v>
      </c>
      <c r="D43">
        <v>0.32555052178275223</v>
      </c>
      <c r="E43">
        <v>-0.7033966162392653</v>
      </c>
      <c r="F43">
        <v>-0.78071668669744565</v>
      </c>
      <c r="G43">
        <v>0.40700561441341399</v>
      </c>
      <c r="H43">
        <v>0.34491990440697884</v>
      </c>
      <c r="I43">
        <v>-1.2884954892706495</v>
      </c>
      <c r="J43">
        <v>-0.7605683011237534</v>
      </c>
      <c r="K43">
        <v>0.62234014856976527</v>
      </c>
      <c r="L43">
        <v>-1.0096331747582195</v>
      </c>
      <c r="M43">
        <v>0.61423721969945855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0.92275409583381229</v>
      </c>
      <c r="C44">
        <v>0.95103075956632255</v>
      </c>
      <c r="D44">
        <v>0.20239139416524909</v>
      </c>
      <c r="E44">
        <v>0.36817573205124698</v>
      </c>
      <c r="F44">
        <v>-0.70615804418755423</v>
      </c>
      <c r="G44">
        <v>1.1112928162644453</v>
      </c>
      <c r="H44">
        <v>0.84453443174004239</v>
      </c>
      <c r="I44">
        <v>-1.0600994077320161</v>
      </c>
      <c r="J44">
        <v>-1.4566864231396219</v>
      </c>
      <c r="K44">
        <v>-0.25350817469334186</v>
      </c>
      <c r="L44">
        <v>-0.83251756145365285</v>
      </c>
      <c r="M44">
        <v>1.3645798403564116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1.0345765665715716</v>
      </c>
      <c r="C45">
        <v>0.95103075956632255</v>
      </c>
      <c r="D45">
        <v>-0.35468774792236257</v>
      </c>
      <c r="E45">
        <v>-0.89274910171919086</v>
      </c>
      <c r="F45">
        <v>1.7883287176957907</v>
      </c>
      <c r="G45">
        <v>-0.52622407164221152</v>
      </c>
      <c r="H45">
        <v>-0.2996487632044017</v>
      </c>
      <c r="I45">
        <v>-1.2857048067838095</v>
      </c>
      <c r="J45">
        <v>-0.24968247969781199</v>
      </c>
      <c r="K45">
        <v>1.5768789676093729</v>
      </c>
      <c r="L45">
        <v>0.55087442436297318</v>
      </c>
      <c r="M45">
        <v>0.35468774792236257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0.92275409583381229</v>
      </c>
      <c r="C46">
        <v>0.95103075956632255</v>
      </c>
      <c r="D46">
        <v>-0.23697589723962975</v>
      </c>
      <c r="E46">
        <v>-1.3667061075845113</v>
      </c>
      <c r="F46">
        <v>0.57506523935991993</v>
      </c>
      <c r="G46">
        <v>-0.89686710354591814</v>
      </c>
      <c r="H46">
        <v>0.71373224168049554</v>
      </c>
      <c r="I46">
        <v>-1.0970399440460747</v>
      </c>
      <c r="J46">
        <v>-0.40630338224034135</v>
      </c>
      <c r="K46">
        <v>1.3303829397509839</v>
      </c>
      <c r="L46">
        <v>0.97938906249712721</v>
      </c>
      <c r="M46">
        <v>0.35468774792236257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1.21290087705088</v>
      </c>
      <c r="C47">
        <v>0.95103075956632255</v>
      </c>
      <c r="D47">
        <v>-0.35468774792236257</v>
      </c>
      <c r="E47">
        <v>0.61653584887520019</v>
      </c>
      <c r="F47">
        <v>0.47660422865510221</v>
      </c>
      <c r="G47">
        <v>0.4273948220216236</v>
      </c>
      <c r="H47">
        <v>0.48925954325786547</v>
      </c>
      <c r="I47">
        <v>-0.49425653799157976</v>
      </c>
      <c r="J47">
        <v>-0.46870819190790636</v>
      </c>
      <c r="K47">
        <v>-0.69271554052050388</v>
      </c>
      <c r="L47">
        <v>-0.77064099499018268</v>
      </c>
      <c r="M47">
        <v>0.35468774792236257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0.92275409583381229</v>
      </c>
      <c r="C48">
        <v>1.1025319483105054</v>
      </c>
      <c r="D48">
        <v>-0.26605886048641492</v>
      </c>
      <c r="E48">
        <v>1.4633351559774814</v>
      </c>
      <c r="F48">
        <v>1.3253338339642289</v>
      </c>
      <c r="G48">
        <v>-0.75661362791827469</v>
      </c>
      <c r="H48">
        <v>1.013473432708482</v>
      </c>
      <c r="I48">
        <v>1.3056089304559024</v>
      </c>
      <c r="J48">
        <v>0.41318732360524346</v>
      </c>
      <c r="K48">
        <v>-1.1399385869727787</v>
      </c>
      <c r="L48">
        <v>1.8222494361533159</v>
      </c>
      <c r="M48">
        <v>0.98938609404591094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2.2722715586726814</v>
      </c>
      <c r="C49">
        <v>1.1610734499481055</v>
      </c>
      <c r="D49">
        <v>0.98967393199487008</v>
      </c>
      <c r="E49">
        <v>1.3239834663374959</v>
      </c>
      <c r="F49">
        <v>1.2600209219318461</v>
      </c>
      <c r="G49">
        <v>-1.6420686765631536</v>
      </c>
      <c r="H49">
        <v>0.19702591025682659</v>
      </c>
      <c r="I49">
        <v>0.54132663710688889</v>
      </c>
      <c r="J49">
        <v>0.51283899595747418</v>
      </c>
      <c r="K49">
        <v>-0.43013845054711519</v>
      </c>
      <c r="L49">
        <v>0.36106089531048813</v>
      </c>
      <c r="M49">
        <v>1.1813788977455777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1.2902567606306912</v>
      </c>
      <c r="C50">
        <v>0.95103075956632255</v>
      </c>
      <c r="D50">
        <v>2.0998048087584866</v>
      </c>
      <c r="E50">
        <v>0.32594539339882322</v>
      </c>
      <c r="F50">
        <v>-0.21599567121556051</v>
      </c>
      <c r="G50">
        <v>0.23676691712283215</v>
      </c>
      <c r="H50">
        <v>-0.53684276853100832</v>
      </c>
      <c r="I50">
        <v>0.74152780290678111</v>
      </c>
      <c r="J50">
        <v>0.49351245503378616</v>
      </c>
      <c r="K50">
        <v>1.062831926640383</v>
      </c>
      <c r="L50">
        <v>1.3266843897294525</v>
      </c>
      <c r="M50">
        <v>0.35468774792236257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0.92275409583381229</v>
      </c>
      <c r="C51">
        <v>0.95103075956632255</v>
      </c>
      <c r="D51">
        <v>0.82633654221979314</v>
      </c>
      <c r="E51">
        <v>0.37078833762308783</v>
      </c>
      <c r="F51">
        <v>1.8402251574542134</v>
      </c>
      <c r="G51">
        <v>-1.1316546125357225</v>
      </c>
      <c r="H51">
        <v>-0.72122305835113409</v>
      </c>
      <c r="I51">
        <v>-0.38261226068739829</v>
      </c>
      <c r="J51">
        <v>0.93299132210681834</v>
      </c>
      <c r="K51">
        <v>-0.58352225867390717</v>
      </c>
      <c r="L51">
        <v>0.37081407743022543</v>
      </c>
      <c r="M51">
        <v>0.35468774792236257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0.92275409583381229</v>
      </c>
      <c r="C52">
        <v>0.95103075956632255</v>
      </c>
      <c r="D52">
        <v>-0.35468774792236257</v>
      </c>
      <c r="E52">
        <v>-0.62463895046002171</v>
      </c>
      <c r="F52">
        <v>1.1462529927687122</v>
      </c>
      <c r="G52">
        <v>-1.5194874759071344</v>
      </c>
      <c r="H52">
        <v>0.99400808047325506</v>
      </c>
      <c r="I52">
        <v>-0.78357554225373316</v>
      </c>
      <c r="J52">
        <v>0.88277907213309914</v>
      </c>
      <c r="K52">
        <v>1.4459217477323127</v>
      </c>
      <c r="L52">
        <v>-0.79595025370904837</v>
      </c>
      <c r="M52">
        <v>0.35468774792236257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0.92275409583381229</v>
      </c>
      <c r="C53">
        <v>0.95103075956632255</v>
      </c>
      <c r="D53">
        <v>-0.35468774792236257</v>
      </c>
      <c r="E53">
        <v>0.99485203004286171</v>
      </c>
      <c r="F53">
        <v>1.5630686518803243</v>
      </c>
      <c r="G53">
        <v>0.45340719657223327</v>
      </c>
      <c r="H53">
        <v>-1.0011803651487328</v>
      </c>
      <c r="I53">
        <v>-0.95824279048734351</v>
      </c>
      <c r="J53">
        <v>-1.0843342318552684</v>
      </c>
      <c r="K53">
        <v>0.61051319046100261</v>
      </c>
      <c r="L53">
        <v>0.22515151779901499</v>
      </c>
      <c r="M53">
        <v>0.35468774792236257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0.92275409583381229</v>
      </c>
      <c r="C54">
        <v>1.4499697964447478</v>
      </c>
      <c r="D54">
        <v>-0.35468774792236257</v>
      </c>
      <c r="E54">
        <v>1.1433330769978223</v>
      </c>
      <c r="F54">
        <v>-0.47645581888752264</v>
      </c>
      <c r="G54">
        <v>-0.23318584022258848</v>
      </c>
      <c r="H54">
        <v>-0.34574529923282837</v>
      </c>
      <c r="I54">
        <v>-0.28422420428803696</v>
      </c>
      <c r="J54">
        <v>-2.6127041397977306</v>
      </c>
      <c r="K54">
        <v>0.8430824296709899</v>
      </c>
      <c r="L54">
        <v>-1.0096331747582195</v>
      </c>
      <c r="M54">
        <v>0.45437126234767899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0.92275409583381229</v>
      </c>
      <c r="C55">
        <v>0.95103075956632255</v>
      </c>
      <c r="D55">
        <v>-0.35468774792236257</v>
      </c>
      <c r="E55">
        <v>1.8928452982901227</v>
      </c>
      <c r="F55">
        <v>-1.5274807250112834</v>
      </c>
      <c r="G55">
        <v>0.30779786087180938</v>
      </c>
      <c r="H55">
        <v>0.39536370410800514</v>
      </c>
      <c r="I55">
        <v>0.72495745501208808</v>
      </c>
      <c r="J55">
        <v>-1.3025142967291132</v>
      </c>
      <c r="K55">
        <v>1.8562606163719355</v>
      </c>
      <c r="L55">
        <v>-1.0096331747582195</v>
      </c>
      <c r="M55">
        <v>0.35468774792236257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0.92275409583381229</v>
      </c>
      <c r="C56">
        <v>0.95103075956632255</v>
      </c>
      <c r="D56">
        <v>1.6531661359725702</v>
      </c>
      <c r="E56">
        <v>0.33085018502335184</v>
      </c>
      <c r="F56">
        <v>0.45726066710037605</v>
      </c>
      <c r="G56">
        <v>-1.7086320116153071</v>
      </c>
      <c r="H56">
        <v>0.5046339890799979</v>
      </c>
      <c r="I56">
        <v>-0.23532238550419859</v>
      </c>
      <c r="J56">
        <v>-1.1929545244275013</v>
      </c>
      <c r="K56">
        <v>0.32529847633389919</v>
      </c>
      <c r="L56">
        <v>-1.0096331747582195</v>
      </c>
      <c r="M56">
        <v>1.047363728758957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1.3436471040050617</v>
      </c>
      <c r="C57">
        <v>0.95103075956632255</v>
      </c>
      <c r="D57">
        <v>1.0459241507288506</v>
      </c>
      <c r="E57">
        <v>-0.20263642600922827</v>
      </c>
      <c r="F57">
        <v>1.2965268569895516</v>
      </c>
      <c r="G57">
        <v>0.88194167383086075</v>
      </c>
      <c r="H57">
        <v>-0.47249519588037348</v>
      </c>
      <c r="I57">
        <v>0.44136055670901531</v>
      </c>
      <c r="J57">
        <v>1.739556621400026</v>
      </c>
      <c r="K57">
        <v>2.1266710648471387</v>
      </c>
      <c r="L57">
        <v>0.58069340658062929</v>
      </c>
      <c r="M57">
        <v>0.35468774792236257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0.92275409583381229</v>
      </c>
      <c r="C58">
        <v>1.2408684748041434</v>
      </c>
      <c r="D58">
        <v>0.48112379740410016</v>
      </c>
      <c r="E58">
        <v>0.69716675741170131</v>
      </c>
      <c r="F58">
        <v>0.95132996752040144</v>
      </c>
      <c r="G58">
        <v>0.57106167958061416</v>
      </c>
      <c r="H58">
        <v>0.85526455308814853</v>
      </c>
      <c r="I58">
        <v>1.4974554910414539</v>
      </c>
      <c r="J58">
        <v>-0.21257355902262198</v>
      </c>
      <c r="K58">
        <v>0.5956130358962054</v>
      </c>
      <c r="L58">
        <v>1.1746743223304059</v>
      </c>
      <c r="M58">
        <v>0.35468774792236257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0.92275409583381229</v>
      </c>
      <c r="C59">
        <v>0.95103075956632255</v>
      </c>
      <c r="D59">
        <v>0.85655762066481012</v>
      </c>
      <c r="E59">
        <v>1.0308223322855328</v>
      </c>
      <c r="F59">
        <v>1.667932868021188</v>
      </c>
      <c r="G59">
        <v>-0.27052580961841399</v>
      </c>
      <c r="H59">
        <v>0.4195821040264901</v>
      </c>
      <c r="I59">
        <v>1.0502941746986418</v>
      </c>
      <c r="J59">
        <v>-1.1795614038562978</v>
      </c>
      <c r="K59">
        <v>0.96194236105536235</v>
      </c>
      <c r="L59">
        <v>0.8532484658905678</v>
      </c>
      <c r="M59">
        <v>0.35468774792236257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0.92275409583381229</v>
      </c>
      <c r="C60">
        <v>0.95103075956632255</v>
      </c>
      <c r="D60">
        <v>1.4903046753846896</v>
      </c>
      <c r="E60">
        <v>1.3318346533400043</v>
      </c>
      <c r="F60">
        <v>0.79231225376176817</v>
      </c>
      <c r="G60">
        <v>0.47613763827852562</v>
      </c>
      <c r="H60">
        <v>1.8124279058558637</v>
      </c>
      <c r="I60">
        <v>1.1943682148403756</v>
      </c>
      <c r="J60">
        <v>-0.35209382887405172</v>
      </c>
      <c r="K60">
        <v>-0.75247969460479325</v>
      </c>
      <c r="L60">
        <v>-0.40578687181091644</v>
      </c>
      <c r="M60">
        <v>0.35468774792236257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0.92275409583381229</v>
      </c>
      <c r="C61">
        <v>0.95103075956632255</v>
      </c>
      <c r="D61">
        <v>-0.35468774792236257</v>
      </c>
      <c r="E61">
        <v>-0.24648022286038929</v>
      </c>
      <c r="F61">
        <v>1.506926141298192</v>
      </c>
      <c r="G61">
        <v>1.2869362915544582</v>
      </c>
      <c r="H61">
        <v>2.0542424029560302</v>
      </c>
      <c r="I61">
        <v>0.884689796981453</v>
      </c>
      <c r="J61">
        <v>1.3333558849200622</v>
      </c>
      <c r="K61">
        <v>-0.82587814038139928</v>
      </c>
      <c r="L61">
        <v>1.3525825987630358</v>
      </c>
      <c r="M61">
        <v>0.35468774792236257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0.92275409583381229</v>
      </c>
      <c r="C62">
        <v>0.95103075956632255</v>
      </c>
      <c r="D62">
        <v>-0.26542823078904509</v>
      </c>
      <c r="E62">
        <v>1.0237715812502999</v>
      </c>
      <c r="F62">
        <v>1.8851312703543084</v>
      </c>
      <c r="G62">
        <v>0.59231668602907228</v>
      </c>
      <c r="H62">
        <v>1.4137328236649624</v>
      </c>
      <c r="I62">
        <v>0.78678569332057846</v>
      </c>
      <c r="J62">
        <v>1.8585803119619719</v>
      </c>
      <c r="K62">
        <v>-2.0376555809643278</v>
      </c>
      <c r="L62">
        <v>-0.36607949237422188</v>
      </c>
      <c r="M62">
        <v>0.57650371891638086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0.92275409583381229</v>
      </c>
      <c r="C63">
        <v>0.95103075956632255</v>
      </c>
      <c r="D63">
        <v>-0.35468774792236257</v>
      </c>
      <c r="E63">
        <v>-0.24099074268706278</v>
      </c>
      <c r="F63">
        <v>3.3501118596952124</v>
      </c>
      <c r="G63">
        <v>0.25307454662430773</v>
      </c>
      <c r="H63">
        <v>3.1431329862371538</v>
      </c>
      <c r="I63">
        <v>0.68195179619606039</v>
      </c>
      <c r="J63">
        <v>1.6344731780326742</v>
      </c>
      <c r="K63">
        <v>1.1201057219156514</v>
      </c>
      <c r="L63">
        <v>-0.40951126872192167</v>
      </c>
      <c r="M63">
        <v>0.35468774792236257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0.92275409583381229</v>
      </c>
      <c r="C64">
        <v>1.7369636813879157</v>
      </c>
      <c r="D64">
        <v>1.35497474483943</v>
      </c>
      <c r="E64">
        <v>0.25243913435276855</v>
      </c>
      <c r="F64">
        <v>-0.38103425549455494</v>
      </c>
      <c r="G64">
        <v>-1.7910208922270652</v>
      </c>
      <c r="H64">
        <v>-0.63888850934511521</v>
      </c>
      <c r="I64">
        <v>0.23800699318386875</v>
      </c>
      <c r="J64">
        <v>0.53847850701596189</v>
      </c>
      <c r="K64">
        <v>-0.98301786102906341</v>
      </c>
      <c r="L64">
        <v>-0.47752536995450223</v>
      </c>
      <c r="M64">
        <v>3.4766491827614159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0.92275409583381229</v>
      </c>
      <c r="C65">
        <v>1.5686638007992584</v>
      </c>
      <c r="D65">
        <v>0.66573742216232823</v>
      </c>
      <c r="E65">
        <v>1.187010663723383</v>
      </c>
      <c r="F65">
        <v>0.62771738493824303</v>
      </c>
      <c r="G65">
        <v>-0.9506986692282785</v>
      </c>
      <c r="H65">
        <v>0.88016877733603838</v>
      </c>
      <c r="I65">
        <v>1.832348234691199</v>
      </c>
      <c r="J65">
        <v>-1.2604853458770999</v>
      </c>
      <c r="K65">
        <v>1.3188283998455277</v>
      </c>
      <c r="L65">
        <v>-0.48577631339438465</v>
      </c>
      <c r="M65">
        <v>0.35468774792236257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0.92275409583381229</v>
      </c>
      <c r="C66">
        <v>0.95103075956632255</v>
      </c>
      <c r="D66">
        <v>0.86886065967425608</v>
      </c>
      <c r="E66">
        <v>0.36602737413856223</v>
      </c>
      <c r="F66">
        <v>-0.54219979575315491</v>
      </c>
      <c r="G66">
        <v>0.67346503572168781</v>
      </c>
      <c r="H66">
        <v>-0.64302176184697846</v>
      </c>
      <c r="I66">
        <v>1.9930131080161733</v>
      </c>
      <c r="J66">
        <v>1.4535365224010204</v>
      </c>
      <c r="K66">
        <v>0.5920007642533236</v>
      </c>
      <c r="L66">
        <v>-0.52998171290476137</v>
      </c>
      <c r="M66">
        <v>0.72087196348632887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1.1264685636549681</v>
      </c>
      <c r="C67">
        <v>0.95103075956632255</v>
      </c>
      <c r="D67">
        <v>-0.35468774792236257</v>
      </c>
      <c r="E67">
        <v>0.64285694514057024</v>
      </c>
      <c r="F67">
        <v>0.54248763351928009</v>
      </c>
      <c r="G67">
        <v>-0.59982301952897055</v>
      </c>
      <c r="H67">
        <v>1.8839484633197556</v>
      </c>
      <c r="I67">
        <v>-0.98711682971999914</v>
      </c>
      <c r="J67">
        <v>-0.72486591342912987</v>
      </c>
      <c r="K67">
        <v>-1.1442773349882087</v>
      </c>
      <c r="L67">
        <v>-1.0096331747582195</v>
      </c>
      <c r="M67">
        <v>2.4541879466711465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0.92275409583381229</v>
      </c>
      <c r="C68">
        <v>0.95103075956632255</v>
      </c>
      <c r="D68">
        <v>0.25256473889625342</v>
      </c>
      <c r="E68">
        <v>-1.0807334480725732</v>
      </c>
      <c r="F68">
        <v>1.7626583595175374</v>
      </c>
      <c r="G68">
        <v>-0.60169696157805086</v>
      </c>
      <c r="H68">
        <v>0.53225523177837064</v>
      </c>
      <c r="I68">
        <v>-1.5546165667429381</v>
      </c>
      <c r="J68">
        <v>0.55530729589356798</v>
      </c>
      <c r="K68">
        <v>-1.0601649458052675</v>
      </c>
      <c r="L68">
        <v>2.5944208810786979</v>
      </c>
      <c r="M68">
        <v>1.9125499644366348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0.92275409583381229</v>
      </c>
      <c r="C69">
        <v>0.95103075956632255</v>
      </c>
      <c r="D69">
        <v>-0.35468774792236257</v>
      </c>
      <c r="E69">
        <v>0.83107428957839558</v>
      </c>
      <c r="F69">
        <v>-0.70381545860367023</v>
      </c>
      <c r="G69">
        <v>0.37048419134623545</v>
      </c>
      <c r="H69">
        <v>1.4424701181800799</v>
      </c>
      <c r="I69">
        <v>-0.31228805904495882</v>
      </c>
      <c r="J69">
        <v>0.9856692675277372</v>
      </c>
      <c r="K69">
        <v>0.46655634397598378</v>
      </c>
      <c r="L69">
        <v>-0.56065461257686611</v>
      </c>
      <c r="M69">
        <v>1.3081016267592132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0.92275409583381229</v>
      </c>
      <c r="C70">
        <v>0.95103075956632255</v>
      </c>
      <c r="D70">
        <v>1.1053377871226824</v>
      </c>
      <c r="E70">
        <v>1.2035819302003175</v>
      </c>
      <c r="F70">
        <v>-0.72190784500480765</v>
      </c>
      <c r="G70">
        <v>-0.4934916493949798</v>
      </c>
      <c r="H70">
        <v>-0.2361604884261197</v>
      </c>
      <c r="I70">
        <v>0.58757795328071816</v>
      </c>
      <c r="J70">
        <v>0.35703046324849075</v>
      </c>
      <c r="K70">
        <v>0.82451863361019928</v>
      </c>
      <c r="L70">
        <v>0.63664809560953517</v>
      </c>
      <c r="M70">
        <v>0.35468774792236257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0.92275409583381229</v>
      </c>
      <c r="C71">
        <v>0.95103075956632255</v>
      </c>
      <c r="D71">
        <v>0.55123277054383524</v>
      </c>
      <c r="E71">
        <v>0.52071855923536003</v>
      </c>
      <c r="F71">
        <v>-0.54383082138576022</v>
      </c>
      <c r="G71">
        <v>-1.3369115321423308</v>
      </c>
      <c r="H71">
        <v>1.478270375071947</v>
      </c>
      <c r="I71">
        <v>1.6965506740899572</v>
      </c>
      <c r="J71">
        <v>0.66500639236995374</v>
      </c>
      <c r="K71">
        <v>-1.1741241649816274</v>
      </c>
      <c r="L71">
        <v>0.76062019902443023</v>
      </c>
      <c r="M71">
        <v>0.83656588401610066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0.92275409583381229</v>
      </c>
      <c r="C72">
        <v>0.95103075956632255</v>
      </c>
      <c r="D72">
        <v>-0.35468774792236257</v>
      </c>
      <c r="E72">
        <v>0.98658305985363937</v>
      </c>
      <c r="F72">
        <v>1.068620768019831</v>
      </c>
      <c r="G72">
        <v>0.71817323835960289</v>
      </c>
      <c r="H72">
        <v>0.53424771742084154</v>
      </c>
      <c r="I72">
        <v>1.1927541054919326</v>
      </c>
      <c r="J72">
        <v>-0.24280573624441093</v>
      </c>
      <c r="K72">
        <v>1.3473812901172617</v>
      </c>
      <c r="L72">
        <v>-1.0096331747582195</v>
      </c>
      <c r="M72">
        <v>0.35468774792236257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0.92275409583381229</v>
      </c>
      <c r="C73">
        <v>0.95103075956632255</v>
      </c>
      <c r="D73">
        <v>-0.35468774792236257</v>
      </c>
      <c r="E73">
        <v>-0.20757143532932609</v>
      </c>
      <c r="F73">
        <v>0.69468530438886755</v>
      </c>
      <c r="G73">
        <v>1.9002040471778179</v>
      </c>
      <c r="H73">
        <v>-1.0725199451090461</v>
      </c>
      <c r="I73">
        <v>-0.2117859850944146</v>
      </c>
      <c r="J73">
        <v>0.39705376336971165</v>
      </c>
      <c r="K73">
        <v>-1.2051668429502453</v>
      </c>
      <c r="L73">
        <v>-1.0096331747582195</v>
      </c>
      <c r="M73">
        <v>0.35468774792236257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0.92275409583381229</v>
      </c>
      <c r="C74">
        <v>0.95103075956632255</v>
      </c>
      <c r="D74">
        <v>-0.28801413725225933</v>
      </c>
      <c r="E74">
        <v>-0.30615517752730437</v>
      </c>
      <c r="F74">
        <v>0.27711956811160277</v>
      </c>
      <c r="G74">
        <v>-0.5277360090568799</v>
      </c>
      <c r="H74">
        <v>0.47104524733619557</v>
      </c>
      <c r="I74">
        <v>-1.8576284271650234</v>
      </c>
      <c r="J74">
        <v>-0.92549496327443281</v>
      </c>
      <c r="K74">
        <v>-2.0759530237050292</v>
      </c>
      <c r="L74">
        <v>0.47716486765484667</v>
      </c>
      <c r="M74">
        <v>0.35468774792236257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0.92275409583381229</v>
      </c>
      <c r="C75">
        <v>1.2081108398001776</v>
      </c>
      <c r="D75">
        <v>0.60930039205198983</v>
      </c>
      <c r="E75">
        <v>-0.32662592518785216</v>
      </c>
      <c r="F75">
        <v>0.43687678747515746</v>
      </c>
      <c r="G75">
        <v>0.40321126211736091</v>
      </c>
      <c r="H75">
        <v>1.0298327874404092</v>
      </c>
      <c r="I75">
        <v>0.30825639279665851</v>
      </c>
      <c r="J75">
        <v>-0.21417054089375831</v>
      </c>
      <c r="K75">
        <v>0.97441967131408003</v>
      </c>
      <c r="L75">
        <v>0.42615993998464574</v>
      </c>
      <c r="M75">
        <v>0.41829911490889848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0.92275409583381229</v>
      </c>
      <c r="C76">
        <v>0.95103075956632255</v>
      </c>
      <c r="D76">
        <v>1.0032286299437316</v>
      </c>
      <c r="E76">
        <v>0.41104650269536558</v>
      </c>
      <c r="F76">
        <v>1.0457321850279593</v>
      </c>
      <c r="G76">
        <v>-1.1836028299656443</v>
      </c>
      <c r="H76">
        <v>0.90331154725508467</v>
      </c>
      <c r="I76">
        <v>1.1053344487012255</v>
      </c>
      <c r="J76">
        <v>1.3698259839576035</v>
      </c>
      <c r="K76">
        <v>1.1187065700630059</v>
      </c>
      <c r="L76">
        <v>-0.97951751801140707</v>
      </c>
      <c r="M76">
        <v>0.35468774792236257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0.92275409583381229</v>
      </c>
      <c r="C77">
        <v>0.95103075956632255</v>
      </c>
      <c r="D77">
        <v>-0.35468774792236257</v>
      </c>
      <c r="E77">
        <v>-1.3033066139423441</v>
      </c>
      <c r="F77">
        <v>-0.61021876142829534</v>
      </c>
      <c r="G77">
        <v>1.3296959144751508</v>
      </c>
      <c r="H77">
        <v>0.57413873353112665</v>
      </c>
      <c r="I77">
        <v>0.76363488197033913</v>
      </c>
      <c r="J77">
        <v>1.8444025105555979</v>
      </c>
      <c r="K77">
        <v>2.3676719218396753</v>
      </c>
      <c r="L77">
        <v>0.27168402860058827</v>
      </c>
      <c r="M77">
        <v>0.35468774792236257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0.92275409583381229</v>
      </c>
      <c r="C78">
        <v>0.95103075956632255</v>
      </c>
      <c r="D78">
        <v>1.4211889896671224</v>
      </c>
      <c r="E78">
        <v>-0.35302280886030701</v>
      </c>
      <c r="F78">
        <v>-1.3748274697875495</v>
      </c>
      <c r="G78">
        <v>1.105774192217567</v>
      </c>
      <c r="H78">
        <v>1.3123997603925228</v>
      </c>
      <c r="I78">
        <v>1.6017399565022237</v>
      </c>
      <c r="J78">
        <v>0.71985173358826116</v>
      </c>
      <c r="K78">
        <v>-0.89001800132666697</v>
      </c>
      <c r="L78">
        <v>0.91728635872526831</v>
      </c>
      <c r="M78">
        <v>0.53663649517463907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0.92275409583381229</v>
      </c>
      <c r="C79">
        <v>1.7924427689719971</v>
      </c>
      <c r="D79">
        <v>1.4298114543187603</v>
      </c>
      <c r="E79">
        <v>1.1818141620632705</v>
      </c>
      <c r="F79">
        <v>0.78540476223725852</v>
      </c>
      <c r="G79">
        <v>1.5297541900069258</v>
      </c>
      <c r="H79">
        <v>0.73923037318744234</v>
      </c>
      <c r="I79">
        <v>-1.2492601683474223</v>
      </c>
      <c r="J79">
        <v>1.2726669590995114</v>
      </c>
      <c r="K79">
        <v>0.5221839154964758</v>
      </c>
      <c r="L79">
        <v>2.5335681491778104</v>
      </c>
      <c r="M79">
        <v>0.35468774792236257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0.92275409583381229</v>
      </c>
      <c r="C80">
        <v>1.5900000282704774</v>
      </c>
      <c r="D80">
        <v>-0.35468774792236257</v>
      </c>
      <c r="E80">
        <v>2.2150332387066949</v>
      </c>
      <c r="F80">
        <v>0.57919582103197398</v>
      </c>
      <c r="G80">
        <v>1.5691010711059348</v>
      </c>
      <c r="H80">
        <v>-0.66541603371961189</v>
      </c>
      <c r="I80">
        <v>1.2492601683474223</v>
      </c>
      <c r="J80">
        <v>1.0396045057979246</v>
      </c>
      <c r="K80">
        <v>-0.61736372559621755</v>
      </c>
      <c r="L80">
        <v>1.3426589225941457</v>
      </c>
      <c r="M80">
        <v>0.50886933657942057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0.92275409583381229</v>
      </c>
      <c r="C81">
        <v>0.95103075956632255</v>
      </c>
      <c r="D81">
        <v>-0.35468774792236257</v>
      </c>
      <c r="E81">
        <v>-0.82185689690160835</v>
      </c>
      <c r="F81">
        <v>-1.0295566112342454</v>
      </c>
      <c r="G81">
        <v>0.86680417060539583</v>
      </c>
      <c r="H81">
        <v>-1.1902527428066054</v>
      </c>
      <c r="I81">
        <v>1.7418877756761915</v>
      </c>
      <c r="J81">
        <v>0.87861645075668404</v>
      </c>
      <c r="K81">
        <v>-1.3365430505422009</v>
      </c>
      <c r="L81">
        <v>0.89171494095421255</v>
      </c>
      <c r="M81">
        <v>0.35468774792236257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0.92275409583381229</v>
      </c>
      <c r="C82">
        <v>0.95103075956632255</v>
      </c>
      <c r="D82">
        <v>0.85655755266275235</v>
      </c>
      <c r="E82">
        <v>1.4239520571081719</v>
      </c>
      <c r="F82">
        <v>0.39250919271878704</v>
      </c>
      <c r="G82">
        <v>1.5229404783906091</v>
      </c>
      <c r="H82">
        <v>0.21859730959766766</v>
      </c>
      <c r="I82">
        <v>1.3500965574137525</v>
      </c>
      <c r="J82">
        <v>0.2965873022774459</v>
      </c>
      <c r="K82">
        <v>-1.609093325271953</v>
      </c>
      <c r="L82">
        <v>0.20617517800627927</v>
      </c>
      <c r="M82">
        <v>1.1681919927779099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1.3429863931159252</v>
      </c>
      <c r="C83">
        <v>0.95103075956632255</v>
      </c>
      <c r="D83">
        <v>0.32647236484818987</v>
      </c>
      <c r="E83">
        <v>0.34477363425974816</v>
      </c>
      <c r="F83">
        <v>-0.94761417437030238</v>
      </c>
      <c r="G83">
        <v>0.36224078946377347</v>
      </c>
      <c r="H83">
        <v>0.45327652146380892</v>
      </c>
      <c r="I83">
        <v>0.57550455446804694</v>
      </c>
      <c r="J83">
        <v>0.94566173716108681</v>
      </c>
      <c r="K83">
        <v>-1.9037407951207748</v>
      </c>
      <c r="L83">
        <v>0.32075613695538796</v>
      </c>
      <c r="M83">
        <v>0.35468774792236257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0.92275409583381229</v>
      </c>
      <c r="C84">
        <v>0.95103075956632255</v>
      </c>
      <c r="D84">
        <v>-0.35468774792236257</v>
      </c>
      <c r="E84">
        <v>-0.27274684066383859</v>
      </c>
      <c r="F84">
        <v>0.92626644152408699</v>
      </c>
      <c r="G84">
        <v>-0.57796018240345071</v>
      </c>
      <c r="H84">
        <v>-0.33110796455530367</v>
      </c>
      <c r="I84">
        <v>0.96773602458929209</v>
      </c>
      <c r="J84">
        <v>-0.86368908758962748</v>
      </c>
      <c r="K84">
        <v>-0.48284754470400115</v>
      </c>
      <c r="L84">
        <v>0.87367848512530788</v>
      </c>
      <c r="M84">
        <v>0.35468774792236257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0.92275409583381229</v>
      </c>
      <c r="C85">
        <v>0.95103075956632255</v>
      </c>
      <c r="D85">
        <v>-0.35468774792236257</v>
      </c>
      <c r="E85">
        <v>-1.3667061075845113</v>
      </c>
      <c r="F85">
        <v>-0.768939174779396</v>
      </c>
      <c r="G85">
        <v>1.4811245426777937</v>
      </c>
      <c r="H85">
        <v>-0.92241625072686639</v>
      </c>
      <c r="I85">
        <v>1.2338372428771502</v>
      </c>
      <c r="J85">
        <v>0.8135575517599295</v>
      </c>
      <c r="K85">
        <v>-1.1514564633160709</v>
      </c>
      <c r="L85">
        <v>-0.25488832341024403</v>
      </c>
      <c r="M85">
        <v>1.1428396401489493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1.1448171894985135</v>
      </c>
      <c r="C86">
        <v>3.324410782214573</v>
      </c>
      <c r="D86">
        <v>1.2238699681961047</v>
      </c>
      <c r="E86">
        <v>0.62233132720809914</v>
      </c>
      <c r="F86">
        <v>-0.85578344207983392</v>
      </c>
      <c r="G86">
        <v>-0.31602489347314588</v>
      </c>
      <c r="H86">
        <v>0.3388709380160555</v>
      </c>
      <c r="I86">
        <v>-0.29034170112012792</v>
      </c>
      <c r="J86">
        <v>-0.30630559854660477</v>
      </c>
      <c r="K86">
        <v>0.20267216060153526</v>
      </c>
      <c r="L86">
        <v>-0.39636561197682729</v>
      </c>
      <c r="M86">
        <v>0.518423610432582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0.92275409583381229</v>
      </c>
      <c r="C87">
        <v>0.95103075956632255</v>
      </c>
      <c r="D87">
        <v>0.30074332984096619</v>
      </c>
      <c r="E87">
        <v>-0.44926940285678785</v>
      </c>
      <c r="F87">
        <v>0.40002157426993246</v>
      </c>
      <c r="G87">
        <v>0.59185348143772532</v>
      </c>
      <c r="H87">
        <v>-0.64105224854742449</v>
      </c>
      <c r="I87">
        <v>-0.25845308071840967</v>
      </c>
      <c r="J87">
        <v>-1.2447875377662694</v>
      </c>
      <c r="K87">
        <v>0.35156872769189729</v>
      </c>
      <c r="L87">
        <v>-0.87355254814998562</v>
      </c>
      <c r="M87">
        <v>0.35468774792236257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1.3075418335809177</v>
      </c>
      <c r="C88">
        <v>0.95103075956632255</v>
      </c>
      <c r="D88">
        <v>0.57752115618873656</v>
      </c>
      <c r="E88">
        <v>0.26746633043211865</v>
      </c>
      <c r="F88">
        <v>0.45077308791078952</v>
      </c>
      <c r="G88">
        <v>1.4820792066684745</v>
      </c>
      <c r="H88">
        <v>-1.7602700497196244</v>
      </c>
      <c r="I88">
        <v>0.33595841642790247</v>
      </c>
      <c r="J88">
        <v>-1.4615006451018702</v>
      </c>
      <c r="K88">
        <v>-1.209688065715705</v>
      </c>
      <c r="L88">
        <v>1.2915722201221127</v>
      </c>
      <c r="M88">
        <v>0.59532808595423936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0.92275409583381229</v>
      </c>
      <c r="C89">
        <v>1.8714227792671037</v>
      </c>
      <c r="D89">
        <v>1.2280980593028146</v>
      </c>
      <c r="E89">
        <v>-0.36281048499492519</v>
      </c>
      <c r="F89">
        <v>1.1219528057657397</v>
      </c>
      <c r="G89">
        <v>-0.21508074867092675</v>
      </c>
      <c r="H89">
        <v>-0.32443247309017242</v>
      </c>
      <c r="I89">
        <v>-0.70463157245295427</v>
      </c>
      <c r="J89">
        <v>-0.61946031006944291</v>
      </c>
      <c r="K89">
        <v>-0.69943833470893479</v>
      </c>
      <c r="L89">
        <v>0.57331517224903172</v>
      </c>
      <c r="M89">
        <v>1.5501140692689239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0.92275409583381229</v>
      </c>
      <c r="C90">
        <v>0.95103075956632255</v>
      </c>
      <c r="D90">
        <v>-0.35468774792236257</v>
      </c>
      <c r="E90">
        <v>-0.2980383619364585</v>
      </c>
      <c r="F90">
        <v>-0.90571978151906696</v>
      </c>
      <c r="G90">
        <v>-0.30553401795812918</v>
      </c>
      <c r="H90">
        <v>0.9440349929043339</v>
      </c>
      <c r="I90">
        <v>0.89351269162929603</v>
      </c>
      <c r="J90">
        <v>1.1776334696462991</v>
      </c>
      <c r="K90">
        <v>-2.408158969594945</v>
      </c>
      <c r="L90">
        <v>-1.0096331747582195</v>
      </c>
      <c r="M90">
        <v>0.89829610441945906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0.92275409583381229</v>
      </c>
      <c r="C91">
        <v>0.95103075956632255</v>
      </c>
      <c r="D91">
        <v>0.25108458744044992</v>
      </c>
      <c r="E91">
        <v>-0.83665023393538007</v>
      </c>
      <c r="F91">
        <v>-1.4613053954796911</v>
      </c>
      <c r="G91">
        <v>1.1778573056433355</v>
      </c>
      <c r="H91">
        <v>0.87710291615658575</v>
      </c>
      <c r="I91">
        <v>-0.45332607136484493</v>
      </c>
      <c r="J91">
        <v>0.839064001849126</v>
      </c>
      <c r="K91">
        <v>-0.84508763092400785</v>
      </c>
      <c r="L91">
        <v>-0.93738498586287033</v>
      </c>
      <c r="M91">
        <v>0.35468774792236257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1.2002578728936766</v>
      </c>
      <c r="C92">
        <v>0.95103075956632255</v>
      </c>
      <c r="D92">
        <v>-0.35468774792236257</v>
      </c>
      <c r="E92">
        <v>-1.3667061075845113</v>
      </c>
      <c r="F92">
        <v>0.66022065974740729</v>
      </c>
      <c r="G92">
        <v>-0.77003732138466607</v>
      </c>
      <c r="H92">
        <v>0.87561537458311289</v>
      </c>
      <c r="I92">
        <v>1.3609757965257541</v>
      </c>
      <c r="J92">
        <v>-1.1495305759872685</v>
      </c>
      <c r="K92">
        <v>0.38566893491750676</v>
      </c>
      <c r="L92">
        <v>-0.27752949547009853</v>
      </c>
      <c r="M92">
        <v>0.35468774792236257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0.92275409583381229</v>
      </c>
      <c r="C93">
        <v>0.95103075956632255</v>
      </c>
      <c r="D93">
        <v>-0.35468774792236257</v>
      </c>
      <c r="E93">
        <v>-0.95810814748584106</v>
      </c>
      <c r="F93">
        <v>0.53363461977444804</v>
      </c>
      <c r="G93">
        <v>1.385498358155739</v>
      </c>
      <c r="H93">
        <v>1.8478469230539405</v>
      </c>
      <c r="I93">
        <v>0.87372382924223191</v>
      </c>
      <c r="J93">
        <v>0.20991328355862127</v>
      </c>
      <c r="K93">
        <v>-0.77232843221445024</v>
      </c>
      <c r="L93">
        <v>-0.9107217431268505</v>
      </c>
      <c r="M93">
        <v>0.35468774792236257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0.92275409583381229</v>
      </c>
      <c r="C94">
        <v>0.95103075956632255</v>
      </c>
      <c r="D94">
        <v>-0.35468774792236257</v>
      </c>
      <c r="E94">
        <v>-1.3667061075845113</v>
      </c>
      <c r="F94">
        <v>-1.6363105534770583</v>
      </c>
      <c r="G94">
        <v>-0.8330443182459123</v>
      </c>
      <c r="H94">
        <v>0.45713822756468026</v>
      </c>
      <c r="I94">
        <v>1.1877336192693466</v>
      </c>
      <c r="J94">
        <v>0.51552042210950011</v>
      </c>
      <c r="K94">
        <v>0.45947706433615421</v>
      </c>
      <c r="L94">
        <v>0.48967057727032293</v>
      </c>
      <c r="M94">
        <v>0.35468774792236257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0.92275409583381229</v>
      </c>
      <c r="C95">
        <v>0.95103075956632255</v>
      </c>
      <c r="D95">
        <v>0.7331823604612675</v>
      </c>
      <c r="E95">
        <v>-0.21516547753583626</v>
      </c>
      <c r="F95">
        <v>-1.272009905342355</v>
      </c>
      <c r="G95">
        <v>1.3394552716345625</v>
      </c>
      <c r="H95">
        <v>1.195820192521392</v>
      </c>
      <c r="I95">
        <v>1.5469015142987743</v>
      </c>
      <c r="J95">
        <v>-0.52508356843450976</v>
      </c>
      <c r="K95">
        <v>1.5310885511479801</v>
      </c>
      <c r="L95">
        <v>-0.49636685995707597</v>
      </c>
      <c r="M95">
        <v>1.0010708762180009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0.92275409583381229</v>
      </c>
      <c r="C96">
        <v>0.95103075956632255</v>
      </c>
      <c r="D96">
        <v>0.79040706152920537</v>
      </c>
      <c r="E96">
        <v>0.98781557941062803</v>
      </c>
      <c r="F96">
        <v>-0.40330794295736394</v>
      </c>
      <c r="G96">
        <v>2.2215748079012165</v>
      </c>
      <c r="H96">
        <v>1.7597316483005012</v>
      </c>
      <c r="I96">
        <v>0.59259476485103058</v>
      </c>
      <c r="J96">
        <v>1.1808941044041428</v>
      </c>
      <c r="K96">
        <v>0.47218938102148633</v>
      </c>
      <c r="L96">
        <v>-1.0096331747582195</v>
      </c>
      <c r="M96">
        <v>0.35468774792236257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2.3201196733609217</v>
      </c>
      <c r="C97">
        <v>0.95103075956632255</v>
      </c>
      <c r="D97">
        <v>0.27877993846880578</v>
      </c>
      <c r="E97">
        <v>-1.226948408726702</v>
      </c>
      <c r="F97">
        <v>-0.4614204531167051</v>
      </c>
      <c r="G97">
        <v>-2.0318298551903773</v>
      </c>
      <c r="H97">
        <v>0.67437202233120563</v>
      </c>
      <c r="I97">
        <v>-1.0900417945641006</v>
      </c>
      <c r="J97">
        <v>0.71842759518741361</v>
      </c>
      <c r="K97">
        <v>1.4957441049647846</v>
      </c>
      <c r="L97">
        <v>-1.0096331747582195</v>
      </c>
      <c r="M97">
        <v>0.35468774792236257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0.92275409583381229</v>
      </c>
      <c r="C98">
        <v>0.95103075956632255</v>
      </c>
      <c r="D98">
        <v>-0.35468774792236257</v>
      </c>
      <c r="E98">
        <v>-1.3667061075845113</v>
      </c>
      <c r="F98">
        <v>-1.4152964969362025</v>
      </c>
      <c r="G98">
        <v>0.90880183545174242</v>
      </c>
      <c r="H98">
        <v>0.77182696114515492</v>
      </c>
      <c r="I98">
        <v>-0.73028556797372912</v>
      </c>
      <c r="J98">
        <v>-0.4927685598249063</v>
      </c>
      <c r="K98">
        <v>2.1754716836349273</v>
      </c>
      <c r="L98">
        <v>-0.97158212573034175</v>
      </c>
      <c r="M98">
        <v>0.35468774792236257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1.1022043019234438</v>
      </c>
      <c r="C99">
        <v>0.95103075956632255</v>
      </c>
      <c r="D99">
        <v>0.52556727598581621</v>
      </c>
      <c r="E99">
        <v>1.3799727712782968</v>
      </c>
      <c r="F99">
        <v>-0.9072885820033586</v>
      </c>
      <c r="G99">
        <v>1.1238665672989447</v>
      </c>
      <c r="H99">
        <v>1.1518400466175049</v>
      </c>
      <c r="I99">
        <v>2.0863992891725713</v>
      </c>
      <c r="J99">
        <v>-2.4288548391540266</v>
      </c>
      <c r="K99">
        <v>-0.34821543635722774</v>
      </c>
      <c r="L99">
        <v>1.1965577446064959</v>
      </c>
      <c r="M99">
        <v>1.5539904183502529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0.92275409583381229</v>
      </c>
      <c r="C100">
        <v>0.95103075956632255</v>
      </c>
      <c r="D100">
        <v>-0.35468774792236257</v>
      </c>
      <c r="E100">
        <v>-1.3667061075845113</v>
      </c>
      <c r="F100">
        <v>-0.9024589617395069</v>
      </c>
      <c r="G100">
        <v>-0.36185772560470231</v>
      </c>
      <c r="H100">
        <v>0.39995166404913274</v>
      </c>
      <c r="I100">
        <v>0.47423686480161942</v>
      </c>
      <c r="J100">
        <v>1.1304444458493348</v>
      </c>
      <c r="K100">
        <v>1.149272731294521</v>
      </c>
      <c r="L100">
        <v>-0.35757393006955318</v>
      </c>
      <c r="M100">
        <v>0.35468774792236257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0.92275409583381229</v>
      </c>
      <c r="C101">
        <v>0.95103075956632255</v>
      </c>
      <c r="D101">
        <v>-0.35468774792236257</v>
      </c>
      <c r="E101">
        <v>-1.3667061075845113</v>
      </c>
      <c r="F101">
        <v>0.40481243545556322</v>
      </c>
      <c r="G101">
        <v>1.6993459456300186</v>
      </c>
      <c r="H101">
        <v>1.0613378336110648</v>
      </c>
      <c r="I101">
        <v>-0.47398455645076687</v>
      </c>
      <c r="J101">
        <v>-0.72376906656097628</v>
      </c>
      <c r="K101">
        <v>1.7836902318070176</v>
      </c>
      <c r="L101">
        <v>-1.0096331747582195</v>
      </c>
      <c r="M101">
        <v>0.35468774792236257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0.92275409583381229</v>
      </c>
      <c r="C102">
        <v>0.95103075956632255</v>
      </c>
      <c r="D102">
        <v>-0.35468774792236257</v>
      </c>
      <c r="E102">
        <v>-1.2747063201776943</v>
      </c>
      <c r="F102">
        <v>-0.9154418373935107</v>
      </c>
      <c r="G102">
        <v>-0.68598809372160752</v>
      </c>
      <c r="H102">
        <v>0.47117753313777611</v>
      </c>
      <c r="I102">
        <v>0.47808317457497373</v>
      </c>
      <c r="J102">
        <v>1.030867334253333</v>
      </c>
      <c r="K102">
        <v>0.81087363150801794</v>
      </c>
      <c r="L102">
        <v>0.24550914692139325</v>
      </c>
      <c r="M102">
        <v>0.35468774792236257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1.0084978549213532</v>
      </c>
      <c r="C103">
        <v>0.95103075956632255</v>
      </c>
      <c r="D103">
        <v>-0.35468774792236257</v>
      </c>
      <c r="E103">
        <v>-1.0120905226475356</v>
      </c>
      <c r="F103">
        <v>-0.40406141880329327</v>
      </c>
      <c r="G103">
        <v>0.94334544919897911</v>
      </c>
      <c r="H103">
        <v>0.30506374606609521</v>
      </c>
      <c r="I103">
        <v>0.67692470588727405</v>
      </c>
      <c r="J103">
        <v>0.48455775791455746</v>
      </c>
      <c r="K103">
        <v>1.2142308927187406</v>
      </c>
      <c r="L103">
        <v>-1.0096331747582195</v>
      </c>
      <c r="M103">
        <v>0.6799420968762715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0.92275409583381229</v>
      </c>
      <c r="C104">
        <v>0.95103075956632255</v>
      </c>
      <c r="D104">
        <v>-0.35468774792236257</v>
      </c>
      <c r="E104">
        <v>-0.30315255669905494</v>
      </c>
      <c r="F104">
        <v>-1.3631346408383656</v>
      </c>
      <c r="G104">
        <v>1.6285776041816553</v>
      </c>
      <c r="H104">
        <v>-1.8171695980967197</v>
      </c>
      <c r="I104">
        <v>1.2388678429341957</v>
      </c>
      <c r="J104">
        <v>-1.1481933733569667</v>
      </c>
      <c r="K104">
        <v>0.4014341724430025</v>
      </c>
      <c r="L104">
        <v>0.38302369676601167</v>
      </c>
      <c r="M104">
        <v>0.35468774792236257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0.92275409583381229</v>
      </c>
      <c r="C105">
        <v>1.0076073728945536</v>
      </c>
      <c r="D105">
        <v>0.82141250518508824</v>
      </c>
      <c r="E105">
        <v>-0.93507008556066529</v>
      </c>
      <c r="F105">
        <v>-1.6988674322235315</v>
      </c>
      <c r="G105">
        <v>1.3686751316189436</v>
      </c>
      <c r="H105">
        <v>-0.66989304395936589</v>
      </c>
      <c r="I105">
        <v>-0.3416265357408157</v>
      </c>
      <c r="J105">
        <v>-1.2411192549055627</v>
      </c>
      <c r="K105">
        <v>0.58726649785124097</v>
      </c>
      <c r="L105">
        <v>-0.82050029985308404</v>
      </c>
      <c r="M105">
        <v>0.35468774792236257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0.92275409583381229</v>
      </c>
      <c r="C106">
        <v>0.95103075956632255</v>
      </c>
      <c r="D106">
        <v>-0.35468774792236257</v>
      </c>
      <c r="E106">
        <v>0.60190067543302839</v>
      </c>
      <c r="F106">
        <v>1.0755522040239294</v>
      </c>
      <c r="G106">
        <v>2.2185232484072834</v>
      </c>
      <c r="H106">
        <v>-1.2364783601953246</v>
      </c>
      <c r="I106">
        <v>2.0548928606114343</v>
      </c>
      <c r="J106">
        <v>1.0941028249811504</v>
      </c>
      <c r="K106">
        <v>-2.0376721453417224</v>
      </c>
      <c r="L106">
        <v>-0.77791745386098454</v>
      </c>
      <c r="M106">
        <v>0.35468774792236257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1.0701660780116908</v>
      </c>
      <c r="C107">
        <v>1.2514451597547864</v>
      </c>
      <c r="D107">
        <v>-0.35468774792236257</v>
      </c>
      <c r="E107">
        <v>1.8976264952210689</v>
      </c>
      <c r="F107">
        <v>1.3102489334941541</v>
      </c>
      <c r="G107">
        <v>0.74298936924612458</v>
      </c>
      <c r="H107">
        <v>0.81587543725601552</v>
      </c>
      <c r="I107">
        <v>1.105572256673089</v>
      </c>
      <c r="J107">
        <v>1.6867286394965864</v>
      </c>
      <c r="K107">
        <v>0.54160289053841115</v>
      </c>
      <c r="L107">
        <v>-1.0096331747582195</v>
      </c>
      <c r="M107">
        <v>0.4687813636117254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0.92275409583381229</v>
      </c>
      <c r="C108">
        <v>0.95103075956632255</v>
      </c>
      <c r="D108">
        <v>0.94953744433471421</v>
      </c>
      <c r="E108">
        <v>-1.3667061075845113</v>
      </c>
      <c r="F108">
        <v>1.3081896490116018</v>
      </c>
      <c r="G108">
        <v>1.0094560418927696</v>
      </c>
      <c r="H108">
        <v>1.6861135954824806</v>
      </c>
      <c r="I108">
        <v>2.1669831328787312</v>
      </c>
      <c r="J108">
        <v>1.7369574749444023</v>
      </c>
      <c r="K108">
        <v>-1.2788996118822094</v>
      </c>
      <c r="L108">
        <v>1.3812157034848143</v>
      </c>
      <c r="M108">
        <v>0.35468774792236257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0.92275409583381229</v>
      </c>
      <c r="C109">
        <v>1.8911862846334084</v>
      </c>
      <c r="D109">
        <v>-0.35468774792236257</v>
      </c>
      <c r="E109">
        <v>-1.3667061075845113</v>
      </c>
      <c r="F109">
        <v>-1.1154480395134601</v>
      </c>
      <c r="G109">
        <v>2.5866021830226082</v>
      </c>
      <c r="H109">
        <v>0.95534044687239628</v>
      </c>
      <c r="I109">
        <v>1.8934570051903346</v>
      </c>
      <c r="J109">
        <v>1.9272642804180644</v>
      </c>
      <c r="K109">
        <v>-1.7355708772217202</v>
      </c>
      <c r="L109">
        <v>-1.0096331747582195</v>
      </c>
      <c r="M109">
        <v>0.35468774792236257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0.92275409583381229</v>
      </c>
      <c r="C110">
        <v>0.95103075956632255</v>
      </c>
      <c r="D110">
        <v>2.6729384291544505</v>
      </c>
      <c r="E110">
        <v>-1.3667061075845113</v>
      </c>
      <c r="F110">
        <v>-1.8528860495091566</v>
      </c>
      <c r="G110">
        <v>1.5560006149288657</v>
      </c>
      <c r="H110">
        <v>-0.99805006140823282</v>
      </c>
      <c r="I110">
        <v>1.2700113080053557</v>
      </c>
      <c r="J110">
        <v>2.6343284593434948</v>
      </c>
      <c r="K110">
        <v>-0.25739505299700738</v>
      </c>
      <c r="L110">
        <v>-1.0096331747582195</v>
      </c>
      <c r="M110">
        <v>0.35468774792236257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0.92275409583381229</v>
      </c>
      <c r="C111">
        <v>0.95103075956632255</v>
      </c>
      <c r="D111">
        <v>1.6891778696973345</v>
      </c>
      <c r="E111">
        <v>-0.60584060932583261</v>
      </c>
      <c r="F111">
        <v>-0.63488045429634721</v>
      </c>
      <c r="G111">
        <v>-2.7152214743342009</v>
      </c>
      <c r="H111">
        <v>1.6946747176791912</v>
      </c>
      <c r="I111">
        <v>-1.2583281536464099</v>
      </c>
      <c r="J111">
        <v>1.5274257048469413</v>
      </c>
      <c r="K111">
        <v>0.39606011010928843</v>
      </c>
      <c r="L111">
        <v>1.5173203643824142</v>
      </c>
      <c r="M111">
        <v>1.4340340495496915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0.92275409583381229</v>
      </c>
      <c r="C112">
        <v>0.95103075956632255</v>
      </c>
      <c r="D112">
        <v>-0.35468774792236257</v>
      </c>
      <c r="E112">
        <v>-0.50771980458104216</v>
      </c>
      <c r="F112">
        <v>-1.2453693846589893</v>
      </c>
      <c r="G112">
        <v>1.1054356055784145</v>
      </c>
      <c r="H112">
        <v>0.83391008030903113</v>
      </c>
      <c r="I112">
        <v>-0.7898704711802832</v>
      </c>
      <c r="J112">
        <v>1.2252029354789808</v>
      </c>
      <c r="K112">
        <v>-0.76372847815099487</v>
      </c>
      <c r="L112">
        <v>0.83083836614724438</v>
      </c>
      <c r="M112">
        <v>0.35468774792236257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0.92275409583381229</v>
      </c>
      <c r="C113">
        <v>0.95103075956632255</v>
      </c>
      <c r="D113">
        <v>-0.35468774792236257</v>
      </c>
      <c r="E113">
        <v>-0.85714975260913617</v>
      </c>
      <c r="F113">
        <v>-1.5578521667907865</v>
      </c>
      <c r="G113">
        <v>1.0062792000855689</v>
      </c>
      <c r="H113">
        <v>-0.19685198224478107</v>
      </c>
      <c r="I113">
        <v>0.48749096721688934</v>
      </c>
      <c r="J113">
        <v>1.5310708087337921</v>
      </c>
      <c r="K113">
        <v>-0.32825696752043509</v>
      </c>
      <c r="L113">
        <v>-1.0096331747582195</v>
      </c>
      <c r="M113">
        <v>0.35468774792236257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0.92275409583381229</v>
      </c>
      <c r="C114">
        <v>0.95103075956632255</v>
      </c>
      <c r="D114">
        <v>-0.35468774792236257</v>
      </c>
      <c r="E114">
        <v>0.4109349463005133</v>
      </c>
      <c r="F114">
        <v>-0.54836788030744954</v>
      </c>
      <c r="G114">
        <v>-0.6560876491266161</v>
      </c>
      <c r="H114">
        <v>0.35564714131631203</v>
      </c>
      <c r="I114">
        <v>0.41694957661708709</v>
      </c>
      <c r="J114">
        <v>0.92297085031032733</v>
      </c>
      <c r="K114">
        <v>0.93839471290920273</v>
      </c>
      <c r="L114">
        <v>0.36731121793378929</v>
      </c>
      <c r="M114">
        <v>0.35468774792236257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0.92275409583381229</v>
      </c>
      <c r="C115">
        <v>1.5297602395630598</v>
      </c>
      <c r="D115">
        <v>0.32803190268522797</v>
      </c>
      <c r="E115">
        <v>-0.80211584955235293</v>
      </c>
      <c r="F115">
        <v>0.30766241015700702</v>
      </c>
      <c r="G115">
        <v>1.0510525545534462</v>
      </c>
      <c r="H115">
        <v>1.0185699609798129</v>
      </c>
      <c r="I115">
        <v>-0.31332006031242332</v>
      </c>
      <c r="J115">
        <v>-0.36342740674104801</v>
      </c>
      <c r="K115">
        <v>-1.2372260541572877</v>
      </c>
      <c r="L115">
        <v>-0.73396434387004539</v>
      </c>
      <c r="M115">
        <v>0.35468774792236257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0.92275409583381229</v>
      </c>
      <c r="C116">
        <v>0.95103075956632255</v>
      </c>
      <c r="D116">
        <v>0.42706842090078123</v>
      </c>
      <c r="E116">
        <v>1.122115168249445</v>
      </c>
      <c r="F116">
        <v>-0.7437587442548097</v>
      </c>
      <c r="G116">
        <v>-0.9053647037736946</v>
      </c>
      <c r="H116">
        <v>1.2172842032962636</v>
      </c>
      <c r="I116">
        <v>1.0023103222419529</v>
      </c>
      <c r="J116">
        <v>0.28890146905681613</v>
      </c>
      <c r="K116">
        <v>0.60211220445640457</v>
      </c>
      <c r="L116">
        <v>0.34978201833456835</v>
      </c>
      <c r="M116">
        <v>0.87128937526935013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1.0823905518414736</v>
      </c>
      <c r="C117">
        <v>0.95103075956632255</v>
      </c>
      <c r="D117">
        <v>2.4675384923395791</v>
      </c>
      <c r="E117">
        <v>0.47824528278914413</v>
      </c>
      <c r="F117">
        <v>1.0947478946371147</v>
      </c>
      <c r="G117">
        <v>1.3235983444419479</v>
      </c>
      <c r="H117">
        <v>-1.916643275326851</v>
      </c>
      <c r="I117">
        <v>-1.4109748296257296</v>
      </c>
      <c r="J117">
        <v>-1.5653444116068567</v>
      </c>
      <c r="K117">
        <v>-0.50805392697498919</v>
      </c>
      <c r="L117">
        <v>-0.75809905461803917</v>
      </c>
      <c r="M117">
        <v>0.46317018261436849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91" priority="1" operator="less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1.9343843874639925</v>
      </c>
      <c r="C3">
        <v>1.5028720152394341</v>
      </c>
      <c r="D3">
        <v>1.1780699708679929</v>
      </c>
      <c r="E3">
        <v>2.057971108004264</v>
      </c>
      <c r="F3">
        <v>0.97623430841497061</v>
      </c>
      <c r="G3">
        <v>-0.36518838563837541</v>
      </c>
      <c r="H3">
        <v>-1.4866859357620532</v>
      </c>
      <c r="I3">
        <v>-0.59259376076321757</v>
      </c>
      <c r="J3">
        <v>-1.0636517593152512</v>
      </c>
      <c r="K3">
        <v>-0.43043281131302114</v>
      </c>
      <c r="L3">
        <v>-0.83614741264897441</v>
      </c>
      <c r="M3">
        <v>0.52671730586720555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0.88676396180826778</v>
      </c>
      <c r="C4">
        <v>0.97997072092069637</v>
      </c>
      <c r="D4">
        <v>0.36463759700135545</v>
      </c>
      <c r="E4">
        <v>1.3135197706278487</v>
      </c>
      <c r="F4">
        <v>-0.64933157618693615</v>
      </c>
      <c r="G4">
        <v>-0.31936593793919088</v>
      </c>
      <c r="H4">
        <v>-1.0845066600551405</v>
      </c>
      <c r="I4">
        <v>-1.6635908026262567</v>
      </c>
      <c r="J4">
        <v>-0.38652237400452671</v>
      </c>
      <c r="K4">
        <v>0.73166067109018185</v>
      </c>
      <c r="L4">
        <v>-0.39296852732002197</v>
      </c>
      <c r="M4">
        <v>3.0004814363606407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0.84140018170481645</v>
      </c>
      <c r="C5">
        <v>0.97997072092069637</v>
      </c>
      <c r="D5">
        <v>-0.35468774792236257</v>
      </c>
      <c r="E5">
        <v>-0.20601701895881952</v>
      </c>
      <c r="F5">
        <v>1.474599783529611</v>
      </c>
      <c r="G5">
        <v>-1.2804690903062821</v>
      </c>
      <c r="H5">
        <v>-0.43782984927449098</v>
      </c>
      <c r="I5">
        <v>-1.9333142127075995</v>
      </c>
      <c r="J5">
        <v>-0.90286580494591784</v>
      </c>
      <c r="K5">
        <v>-0.20863326006525607</v>
      </c>
      <c r="L5">
        <v>0.40662991091784617</v>
      </c>
      <c r="M5">
        <v>0.7091876647675549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0.84140018170481645</v>
      </c>
      <c r="C6">
        <v>0.97997072092069637</v>
      </c>
      <c r="D6">
        <v>0.37630590534879704</v>
      </c>
      <c r="E6">
        <v>-0.21422848255109139</v>
      </c>
      <c r="F6">
        <v>1.4133644647234007</v>
      </c>
      <c r="G6">
        <v>0.39702193425103782</v>
      </c>
      <c r="H6">
        <v>-1.461094666326139</v>
      </c>
      <c r="I6">
        <v>-1.6236511485128102</v>
      </c>
      <c r="J6">
        <v>-0.48454943736356804</v>
      </c>
      <c r="K6">
        <v>-0.26087063837793112</v>
      </c>
      <c r="L6">
        <v>-1.1369776467670052</v>
      </c>
      <c r="M6">
        <v>0.24861383161352091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0.84140018170481645</v>
      </c>
      <c r="C7">
        <v>0.97997072092069637</v>
      </c>
      <c r="D7">
        <v>-0.35468774792236257</v>
      </c>
      <c r="E7">
        <v>-0.75447936525698311</v>
      </c>
      <c r="F7">
        <v>0.96870070965176946</v>
      </c>
      <c r="G7">
        <v>-1.9359916512602351</v>
      </c>
      <c r="H7">
        <v>-1.5270250880236769</v>
      </c>
      <c r="I7">
        <v>-2.0104563613828361</v>
      </c>
      <c r="J7">
        <v>-2.4932379948593821</v>
      </c>
      <c r="K7">
        <v>0.3946450714676365</v>
      </c>
      <c r="L7">
        <v>-0.2270197322994183</v>
      </c>
      <c r="M7">
        <v>0.24861383161352091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1.05141301482085</v>
      </c>
      <c r="C8">
        <v>2.515517</v>
      </c>
      <c r="D8">
        <v>2.515517</v>
      </c>
      <c r="E8">
        <v>2.515517</v>
      </c>
      <c r="F8">
        <v>2.515517</v>
      </c>
      <c r="G8">
        <v>-1.1817517125962187</v>
      </c>
      <c r="H8">
        <v>-1.374719314507898</v>
      </c>
      <c r="I8">
        <v>-0.98451161110641383</v>
      </c>
      <c r="J8">
        <v>-1.4000414617785775</v>
      </c>
      <c r="K8">
        <v>-0.903749908692838</v>
      </c>
      <c r="L8">
        <v>0.49154472817467831</v>
      </c>
      <c r="M8">
        <v>0.49197227549309896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1.0655815096740797</v>
      </c>
      <c r="C9">
        <v>0.97997072092069637</v>
      </c>
      <c r="D9">
        <v>-0.30116945408332674</v>
      </c>
      <c r="E9">
        <v>1.4785719842550602</v>
      </c>
      <c r="F9">
        <v>-0.90747710708226015</v>
      </c>
      <c r="G9">
        <v>-1.5375687490163013</v>
      </c>
      <c r="H9">
        <v>-1.3754938723300185</v>
      </c>
      <c r="I9">
        <v>1.2193630139100922</v>
      </c>
      <c r="J9">
        <v>1.3407519150760501</v>
      </c>
      <c r="K9">
        <v>-2.4689495219126307</v>
      </c>
      <c r="L9">
        <v>-0.2910703771712545</v>
      </c>
      <c r="M9">
        <v>0.44269083678378274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0.84140018170481645</v>
      </c>
      <c r="C10">
        <v>0.97997072092069637</v>
      </c>
      <c r="D10">
        <v>0.89648946350973113</v>
      </c>
      <c r="E10">
        <v>0.54405013989514994</v>
      </c>
      <c r="F10">
        <v>-0.56218720494974894</v>
      </c>
      <c r="G10">
        <v>-1.4828121464507351</v>
      </c>
      <c r="H10">
        <v>0.50651665062547102</v>
      </c>
      <c r="I10">
        <v>-0.34140137995668929</v>
      </c>
      <c r="J10">
        <v>-1.3513436363775304</v>
      </c>
      <c r="K10">
        <v>0.24972680418275917</v>
      </c>
      <c r="L10">
        <v>-0.54453022745792112</v>
      </c>
      <c r="M10">
        <v>0.24861383161352091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0.84140018170481645</v>
      </c>
      <c r="C11">
        <v>0.97997072092069637</v>
      </c>
      <c r="D11">
        <v>-0.27505600570541933</v>
      </c>
      <c r="E11">
        <v>-0.33068747679460486</v>
      </c>
      <c r="F11">
        <v>-0.23176179887518278</v>
      </c>
      <c r="G11">
        <v>-0.50718935942929089</v>
      </c>
      <c r="H11">
        <v>-0.52832998022459399</v>
      </c>
      <c r="I11">
        <v>-2.5847693905608584</v>
      </c>
      <c r="J11">
        <v>-1.8449403243242271</v>
      </c>
      <c r="K11">
        <v>-0.57788369042543863</v>
      </c>
      <c r="L11">
        <v>0.25733284657839617</v>
      </c>
      <c r="M11">
        <v>0.37768474809508579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0.20647269129405832</v>
      </c>
      <c r="H12">
        <v>-2.1220009551451309</v>
      </c>
      <c r="I12">
        <v>-0.67774661749938603</v>
      </c>
      <c r="J12">
        <v>-0.43353252832113243</v>
      </c>
      <c r="K12">
        <v>0.44936992471942183</v>
      </c>
      <c r="L12">
        <v>-0.30339951107135943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0.84140018170481645</v>
      </c>
      <c r="C13">
        <v>0.97997072092069637</v>
      </c>
      <c r="D13">
        <v>0.24027835886952953</v>
      </c>
      <c r="E13">
        <v>-1.4928471522072504</v>
      </c>
      <c r="F13">
        <v>0.29156727605051247</v>
      </c>
      <c r="G13">
        <v>-0.91765504775794537</v>
      </c>
      <c r="H13">
        <v>-2.0429371198648885</v>
      </c>
      <c r="I13">
        <v>-0.89606955952313561</v>
      </c>
      <c r="J13">
        <v>-1.8907208442919476</v>
      </c>
      <c r="K13">
        <v>0.72560751553130387</v>
      </c>
      <c r="L13">
        <v>0.31444748683033008</v>
      </c>
      <c r="M13">
        <v>0.6690858095907235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0.84140018170481645</v>
      </c>
      <c r="C14">
        <v>0.97997072092069637</v>
      </c>
      <c r="D14">
        <v>-0.35468774792236257</v>
      </c>
      <c r="E14">
        <v>1.5366541806839535</v>
      </c>
      <c r="F14">
        <v>0.49519428699162826</v>
      </c>
      <c r="G14">
        <v>-1.4757973056293365</v>
      </c>
      <c r="H14">
        <v>0.93530957083144473</v>
      </c>
      <c r="I14">
        <v>-0.57594075902309583</v>
      </c>
      <c r="J14">
        <v>-1.2355739070449372</v>
      </c>
      <c r="K14">
        <v>0.8350329388746861</v>
      </c>
      <c r="L14">
        <v>0.48896206998968927</v>
      </c>
      <c r="M14">
        <v>0.24861383161352091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0.84140018170481645</v>
      </c>
      <c r="C15">
        <v>1.0852175910371322</v>
      </c>
      <c r="D15">
        <v>-0.35468774792236257</v>
      </c>
      <c r="E15">
        <v>0.29097246803421994</v>
      </c>
      <c r="F15">
        <v>0.44068424545222773</v>
      </c>
      <c r="G15">
        <v>0.41082337025914417</v>
      </c>
      <c r="H15">
        <v>-1.5995914493359298</v>
      </c>
      <c r="I15">
        <v>-1.1919848179467087</v>
      </c>
      <c r="J15">
        <v>-0.89841199464539367</v>
      </c>
      <c r="K15">
        <v>0.26128964135178412</v>
      </c>
      <c r="L15">
        <v>-0.49267125161738801</v>
      </c>
      <c r="M15">
        <v>0.39165422641495029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0.84140018170481645</v>
      </c>
      <c r="C16">
        <v>0.97997072092069637</v>
      </c>
      <c r="D16">
        <v>-0.35468774792236257</v>
      </c>
      <c r="E16">
        <v>-0.47815094621024667</v>
      </c>
      <c r="F16">
        <v>-0.69856320687858131</v>
      </c>
      <c r="G16">
        <v>-0.96183135171058831</v>
      </c>
      <c r="H16">
        <v>1.4280836962521528</v>
      </c>
      <c r="I16">
        <v>1.1615566468354208</v>
      </c>
      <c r="J16">
        <v>1.0557050334457041</v>
      </c>
      <c r="K16">
        <v>-1.4951620444358169</v>
      </c>
      <c r="L16">
        <v>0.82832288959900735</v>
      </c>
      <c r="M16">
        <v>1.3371192458597334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1.2154105930150951</v>
      </c>
      <c r="C17">
        <v>0.97997072092069637</v>
      </c>
      <c r="D17">
        <v>0.42614081494399902</v>
      </c>
      <c r="E17">
        <v>1.3599584877736126</v>
      </c>
      <c r="F17">
        <v>0.37297291927557552</v>
      </c>
      <c r="G17">
        <v>0.23192701447334862</v>
      </c>
      <c r="H17">
        <v>-0.87297922970002317</v>
      </c>
      <c r="I17">
        <v>-1.6382963823835057</v>
      </c>
      <c r="J17">
        <v>0.99088615379257616</v>
      </c>
      <c r="K17">
        <v>-1.1305854620922393</v>
      </c>
      <c r="L17">
        <v>0.55573551437035429</v>
      </c>
      <c r="M17">
        <v>1.4340084953926133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0.84140018170481645</v>
      </c>
      <c r="C18">
        <v>0.97997072092069637</v>
      </c>
      <c r="D18">
        <v>-0.35468774792236257</v>
      </c>
      <c r="E18">
        <v>-0.58400133519525887</v>
      </c>
      <c r="F18">
        <v>1.6243280461583609</v>
      </c>
      <c r="G18">
        <v>0.40526504465599533</v>
      </c>
      <c r="H18">
        <v>-2.1022612940868699</v>
      </c>
      <c r="I18">
        <v>-0.70000666023907798</v>
      </c>
      <c r="J18">
        <v>-0.20971985380773006</v>
      </c>
      <c r="K18">
        <v>1.2878344481685655</v>
      </c>
      <c r="L18">
        <v>3.2440965481452109</v>
      </c>
      <c r="M18">
        <v>0.24861383161352091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0.84140018170481645</v>
      </c>
      <c r="C19">
        <v>2.7930103006054279</v>
      </c>
      <c r="D19">
        <v>0.79270897383115402</v>
      </c>
      <c r="E19">
        <v>-0.37105432516722048</v>
      </c>
      <c r="F19">
        <v>-1.8129402956174427</v>
      </c>
      <c r="G19">
        <v>0.68908318057672846</v>
      </c>
      <c r="H19">
        <v>-2.3357751835841949</v>
      </c>
      <c r="I19">
        <v>-1.6977049087189717</v>
      </c>
      <c r="J19">
        <v>0.56257572459084526</v>
      </c>
      <c r="K19">
        <v>1.485696886222907</v>
      </c>
      <c r="L19">
        <v>1.0108838533726971</v>
      </c>
      <c r="M19">
        <v>0.24861383161352091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2.4113639785566678</v>
      </c>
      <c r="C20">
        <v>0.97997072092069637</v>
      </c>
      <c r="D20">
        <v>-0.1982953182969035</v>
      </c>
      <c r="E20">
        <v>-1.4070503243893042</v>
      </c>
      <c r="F20">
        <v>1.5601215789744631</v>
      </c>
      <c r="G20">
        <v>-2.2310855995036745</v>
      </c>
      <c r="H20">
        <v>-3.1165958600106638</v>
      </c>
      <c r="I20">
        <v>-0.9051237414219514</v>
      </c>
      <c r="J20">
        <v>-2.7707824232564096</v>
      </c>
      <c r="K20">
        <v>-1.2088358217578343</v>
      </c>
      <c r="L20">
        <v>1.9374231965254021</v>
      </c>
      <c r="M20">
        <v>0.61393649777051784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0.84140018170481645</v>
      </c>
      <c r="C21">
        <v>1.2114052157628779</v>
      </c>
      <c r="D21">
        <v>-0.35468774792236257</v>
      </c>
      <c r="E21">
        <v>-1.0911511971356034</v>
      </c>
      <c r="F21">
        <v>1.4545667054577245</v>
      </c>
      <c r="G21">
        <v>-0.6763267288187409</v>
      </c>
      <c r="H21">
        <v>-1.31019587010918</v>
      </c>
      <c r="I21">
        <v>-1.0629382724983931</v>
      </c>
      <c r="J21">
        <v>0.85609649374716401</v>
      </c>
      <c r="K21">
        <v>-0.42528318570638379</v>
      </c>
      <c r="L21">
        <v>0.76318403626138442</v>
      </c>
      <c r="M21">
        <v>1.3712715975970025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1.5700873548332597</v>
      </c>
      <c r="C22">
        <v>0.97997072092069637</v>
      </c>
      <c r="D22">
        <v>-0.26685048580701387</v>
      </c>
      <c r="E22">
        <v>1.200981117425016</v>
      </c>
      <c r="F22">
        <v>-0.28835576102338667</v>
      </c>
      <c r="G22">
        <v>-0.58169598123767541</v>
      </c>
      <c r="H22">
        <v>-1.0120440304188394</v>
      </c>
      <c r="I22">
        <v>-1.639878880339031</v>
      </c>
      <c r="J22">
        <v>-1.0098019126571427</v>
      </c>
      <c r="K22">
        <v>0.27080195639611737</v>
      </c>
      <c r="L22">
        <v>-0.79467728872904997</v>
      </c>
      <c r="M22">
        <v>0.24861383161352091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0.84140018170481645</v>
      </c>
      <c r="C23">
        <v>0.97997072092069637</v>
      </c>
      <c r="D23">
        <v>-0.35468774792236257</v>
      </c>
      <c r="E23">
        <v>0.74991143240662927</v>
      </c>
      <c r="F23">
        <v>-1.8528860495091566</v>
      </c>
      <c r="G23">
        <v>-0.91881739910864568</v>
      </c>
      <c r="H23">
        <v>-1.0560663890255615</v>
      </c>
      <c r="I23">
        <v>-0.86139063902315594</v>
      </c>
      <c r="J23">
        <v>-0.93674142298310881</v>
      </c>
      <c r="K23">
        <v>0.5514266439112484</v>
      </c>
      <c r="L23">
        <v>1.8521556943827466</v>
      </c>
      <c r="M23">
        <v>0.24861383161352091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2.081567939357551</v>
      </c>
      <c r="C24">
        <v>1.1954752027870863</v>
      </c>
      <c r="D24">
        <v>-0.35468774792236257</v>
      </c>
      <c r="E24">
        <v>1.4972746878542273</v>
      </c>
      <c r="F24">
        <v>0.33256421700912264</v>
      </c>
      <c r="G24">
        <v>-0.27059757584998356</v>
      </c>
      <c r="H24">
        <v>-0.60810024006796215</v>
      </c>
      <c r="I24">
        <v>-1.2696222779714423</v>
      </c>
      <c r="J24">
        <v>-2.0186691864628798</v>
      </c>
      <c r="K24">
        <v>0.43076809925057902</v>
      </c>
      <c r="L24">
        <v>2.03705819006613</v>
      </c>
      <c r="M24">
        <v>0.24861383161352091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1.4852358719267151</v>
      </c>
      <c r="C25">
        <v>0.97997072092069637</v>
      </c>
      <c r="D25">
        <v>3.4442335198380558</v>
      </c>
      <c r="E25">
        <v>-0.55599183145653541</v>
      </c>
      <c r="F25">
        <v>0.714420998857209</v>
      </c>
      <c r="G25">
        <v>-2.2686703620919539</v>
      </c>
      <c r="H25">
        <v>0.85984994676619209</v>
      </c>
      <c r="I25">
        <v>-0.65605408299991397</v>
      </c>
      <c r="J25">
        <v>-1.435226663193752</v>
      </c>
      <c r="K25">
        <v>-1.8625001619160164</v>
      </c>
      <c r="L25">
        <v>-1.1369776467670052</v>
      </c>
      <c r="M25">
        <v>0.57635661258857918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0.84140018170481645</v>
      </c>
      <c r="C26">
        <v>0.97997072092069637</v>
      </c>
      <c r="D26">
        <v>1.0859469583633743</v>
      </c>
      <c r="E26">
        <v>1.0597945098391386</v>
      </c>
      <c r="F26">
        <v>-1.2171595080738766</v>
      </c>
      <c r="G26">
        <v>-0.57931423569260942</v>
      </c>
      <c r="H26">
        <v>-0.24254796992736849</v>
      </c>
      <c r="I26">
        <v>-0.94105176458521489</v>
      </c>
      <c r="J26">
        <v>-0.56142617483568191</v>
      </c>
      <c r="K26">
        <v>-0.67842005525276572</v>
      </c>
      <c r="L26">
        <v>-0.82095506136881768</v>
      </c>
      <c r="M26">
        <v>0.46159906379081961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0.84140018170481645</v>
      </c>
      <c r="C27">
        <v>0.97997072092069637</v>
      </c>
      <c r="D27">
        <v>1.2133231087457068</v>
      </c>
      <c r="E27">
        <v>-0.50088263541415778</v>
      </c>
      <c r="F27">
        <v>0.52465629377023781</v>
      </c>
      <c r="G27">
        <v>0.19850678734912186</v>
      </c>
      <c r="H27">
        <v>-0.8760547146283395</v>
      </c>
      <c r="I27">
        <v>-1.6413464539292928</v>
      </c>
      <c r="J27">
        <v>-0.78020509196798693</v>
      </c>
      <c r="K27">
        <v>-0.22595980231427892</v>
      </c>
      <c r="L27">
        <v>0.28843248273043742</v>
      </c>
      <c r="M27">
        <v>0.35110745071572524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1.1581990934368398</v>
      </c>
      <c r="C28">
        <v>0.97997072092069637</v>
      </c>
      <c r="D28">
        <v>-0.35468774792236257</v>
      </c>
      <c r="E28">
        <v>-1.5113375402461686</v>
      </c>
      <c r="F28">
        <v>-0.56526335982494158</v>
      </c>
      <c r="G28">
        <v>-1.7841617274224246</v>
      </c>
      <c r="H28">
        <v>-0.50862893966558831</v>
      </c>
      <c r="I28">
        <v>0.80942061819218025</v>
      </c>
      <c r="J28">
        <v>-0.8264706938111761</v>
      </c>
      <c r="K28">
        <v>-1.2820653506109534</v>
      </c>
      <c r="L28">
        <v>-1.1369776467670052</v>
      </c>
      <c r="M28">
        <v>0.24861383161352091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0.84140018170481645</v>
      </c>
      <c r="C29">
        <v>0.97997072092069637</v>
      </c>
      <c r="D29">
        <v>-0.27249245753352191</v>
      </c>
      <c r="E29">
        <v>-0.46119295995450604</v>
      </c>
      <c r="F29">
        <v>0.56377560739860189</v>
      </c>
      <c r="G29">
        <v>-0.97432870381194836</v>
      </c>
      <c r="H29">
        <v>-0.26595338366870847</v>
      </c>
      <c r="I29">
        <v>-1.8332259830187545</v>
      </c>
      <c r="J29">
        <v>0.51357104723529712</v>
      </c>
      <c r="K29">
        <v>-1.6626979523216305</v>
      </c>
      <c r="L29">
        <v>1.2797433342528812</v>
      </c>
      <c r="M29">
        <v>0.24861383161352091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0.84140018170481645</v>
      </c>
      <c r="C30">
        <v>1.5391840101882988</v>
      </c>
      <c r="D30">
        <v>0.83519971497598888</v>
      </c>
      <c r="E30">
        <v>1.4570748027926967</v>
      </c>
      <c r="F30">
        <v>-1.6908230776589626</v>
      </c>
      <c r="G30">
        <v>-0.71929880957824643</v>
      </c>
      <c r="H30">
        <v>-0.99573318568334579</v>
      </c>
      <c r="I30">
        <v>-1.0487368452522614</v>
      </c>
      <c r="J30">
        <v>-1.8641947397245811</v>
      </c>
      <c r="K30">
        <v>-0.49728108088659873</v>
      </c>
      <c r="L30">
        <v>-1.1369776467670052</v>
      </c>
      <c r="M30">
        <v>0.24861383161352091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1.0578053451428895</v>
      </c>
      <c r="C31">
        <v>1.0187284785554533</v>
      </c>
      <c r="D31">
        <v>1.7424263269177986</v>
      </c>
      <c r="E31">
        <v>1.8807592304246541</v>
      </c>
      <c r="F31">
        <v>-0.7688610572902429</v>
      </c>
      <c r="G31">
        <v>-0.72021491259290127</v>
      </c>
      <c r="H31">
        <v>-1.3563625562819395</v>
      </c>
      <c r="I31">
        <v>-1.6612830378297283</v>
      </c>
      <c r="J31">
        <v>0.84066144675629861</v>
      </c>
      <c r="K31">
        <v>0.31627436298811473</v>
      </c>
      <c r="L31">
        <v>-0.61931992297411775</v>
      </c>
      <c r="M31">
        <v>0.39627716213414488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0.84140018170481645</v>
      </c>
      <c r="C32">
        <v>0.97997072092069637</v>
      </c>
      <c r="D32">
        <v>-0.35468774792236257</v>
      </c>
      <c r="E32">
        <v>-1.3232716613674196</v>
      </c>
      <c r="F32">
        <v>0.36170512312590941</v>
      </c>
      <c r="G32">
        <v>0.27572356358546501</v>
      </c>
      <c r="H32">
        <v>-1.4417570182488031</v>
      </c>
      <c r="I32">
        <v>-1.4165657644901257</v>
      </c>
      <c r="J32">
        <v>-0.94523026232185137</v>
      </c>
      <c r="K32">
        <v>0.99990456899208313</v>
      </c>
      <c r="L32">
        <v>-0.43467140059903042</v>
      </c>
      <c r="M32">
        <v>1.0566445412802929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0.84140018170481645</v>
      </c>
      <c r="C33">
        <v>0.97997072092069637</v>
      </c>
      <c r="D33">
        <v>-0.35468774792236257</v>
      </c>
      <c r="E33">
        <v>1.0216619807493534</v>
      </c>
      <c r="F33">
        <v>-1.2789892561586826</v>
      </c>
      <c r="G33">
        <v>-1.2307742511731643</v>
      </c>
      <c r="H33">
        <v>-0.36475424139604284</v>
      </c>
      <c r="I33">
        <v>-0.29360020934974318</v>
      </c>
      <c r="J33">
        <v>-1.3242931661233195</v>
      </c>
      <c r="K33">
        <v>0.2371229807559192</v>
      </c>
      <c r="L33">
        <v>1.3558408358047442</v>
      </c>
      <c r="M33">
        <v>1.6997058873413176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0.84140018170481645</v>
      </c>
      <c r="C34">
        <v>0.97997072092069637</v>
      </c>
      <c r="D34">
        <v>-0.35468774792236257</v>
      </c>
      <c r="E34">
        <v>1.2144856896655511</v>
      </c>
      <c r="F34">
        <v>1.1663601594346376</v>
      </c>
      <c r="G34">
        <v>-2.5970339295060869</v>
      </c>
      <c r="H34">
        <v>0.19634593326224103</v>
      </c>
      <c r="I34">
        <v>-0.60636923323867076</v>
      </c>
      <c r="J34">
        <v>1.1297863570740359</v>
      </c>
      <c r="K34">
        <v>1.6219738734513016</v>
      </c>
      <c r="L34">
        <v>0.77143115709672649</v>
      </c>
      <c r="M34">
        <v>0.24861383161352091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0.84140018170481645</v>
      </c>
      <c r="C35">
        <v>0.97997072092069637</v>
      </c>
      <c r="D35">
        <v>0.95415167508011423</v>
      </c>
      <c r="E35">
        <v>0.77127856323548383</v>
      </c>
      <c r="F35">
        <v>1.4918615596601725</v>
      </c>
      <c r="G35">
        <v>-0.36563890134668242</v>
      </c>
      <c r="H35">
        <v>-0.78029574560250248</v>
      </c>
      <c r="I35">
        <v>-0.80983666525416176</v>
      </c>
      <c r="J35">
        <v>-0.23430847486037043</v>
      </c>
      <c r="K35">
        <v>1.7395322946230651</v>
      </c>
      <c r="L35">
        <v>1.3168943487544178</v>
      </c>
      <c r="M35">
        <v>1.4470321192364373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0.84140018170481645</v>
      </c>
      <c r="C36">
        <v>0.97997072092069637</v>
      </c>
      <c r="D36">
        <v>0.48740560314545622</v>
      </c>
      <c r="E36">
        <v>0.24905255414583849</v>
      </c>
      <c r="F36">
        <v>-0.97024308995325914</v>
      </c>
      <c r="G36">
        <v>1.133345362271267</v>
      </c>
      <c r="H36">
        <v>0.54983611592389492</v>
      </c>
      <c r="I36">
        <v>1.2875361971038608</v>
      </c>
      <c r="J36">
        <v>-0.53260077918594051</v>
      </c>
      <c r="K36">
        <v>0.20286577123866267</v>
      </c>
      <c r="L36">
        <v>1.0339638591743148</v>
      </c>
      <c r="M36">
        <v>0.24861383161352091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0.84140018170481645</v>
      </c>
      <c r="C37">
        <v>0.97997072092069637</v>
      </c>
      <c r="D37">
        <v>-0.35468774792236257</v>
      </c>
      <c r="E37">
        <v>-0.7165256404800443</v>
      </c>
      <c r="F37">
        <v>-1.8528860495091566</v>
      </c>
      <c r="G37">
        <v>-0.86064254629672809</v>
      </c>
      <c r="H37">
        <v>0.79872021232343737</v>
      </c>
      <c r="I37">
        <v>-1.2383018493204498</v>
      </c>
      <c r="J37">
        <v>0.86949069944016633</v>
      </c>
      <c r="K37">
        <v>0.90131973766741613</v>
      </c>
      <c r="L37">
        <v>-0.47645834092775341</v>
      </c>
      <c r="M37">
        <v>0.50736222927257901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0.84140018170481645</v>
      </c>
      <c r="C38">
        <v>0.97997072092069637</v>
      </c>
      <c r="D38">
        <v>-0.35468774792236257</v>
      </c>
      <c r="E38">
        <v>-0.75770109958904841</v>
      </c>
      <c r="F38">
        <v>-1.3020436538603577</v>
      </c>
      <c r="G38">
        <v>-0.31761271716026118</v>
      </c>
      <c r="H38">
        <v>-0.71458977776005794</v>
      </c>
      <c r="I38">
        <v>0.70638703808424208</v>
      </c>
      <c r="J38">
        <v>0.86207860483717647</v>
      </c>
      <c r="K38">
        <v>0.51990744177420511</v>
      </c>
      <c r="L38">
        <v>1.1877280042939944</v>
      </c>
      <c r="M38">
        <v>0.24861383161352091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0.84140018170481645</v>
      </c>
      <c r="C39">
        <v>0.97997072092069637</v>
      </c>
      <c r="D39">
        <v>0.29392888190533006</v>
      </c>
      <c r="E39">
        <v>1.7932211300779275</v>
      </c>
      <c r="F39">
        <v>0.21464030642925502</v>
      </c>
      <c r="G39">
        <v>0.62642582533552249</v>
      </c>
      <c r="H39">
        <v>1.0540319438437842</v>
      </c>
      <c r="I39">
        <v>-1.2954640806614837</v>
      </c>
      <c r="J39">
        <v>1.1389204341611361</v>
      </c>
      <c r="K39">
        <v>0.95445584321773325</v>
      </c>
      <c r="L39">
        <v>-1.1369776467670052</v>
      </c>
      <c r="M39">
        <v>0.83709744240183281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0.84140018170481645</v>
      </c>
      <c r="C40">
        <v>0.97997072092069637</v>
      </c>
      <c r="D40">
        <v>0.59112046334154733</v>
      </c>
      <c r="E40">
        <v>1.3022967794268938</v>
      </c>
      <c r="F40">
        <v>-0.73659382883917879</v>
      </c>
      <c r="G40">
        <v>1.7771255721516366</v>
      </c>
      <c r="H40">
        <v>-0.29193012336275947</v>
      </c>
      <c r="I40">
        <v>-0.54597423077296592</v>
      </c>
      <c r="J40">
        <v>0.73080367410277103</v>
      </c>
      <c r="K40">
        <v>1.6211442392778026</v>
      </c>
      <c r="L40">
        <v>0.46913104867387312</v>
      </c>
      <c r="M40">
        <v>2.2221453952357071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0.84140018170481645</v>
      </c>
      <c r="C41">
        <v>0.97997072092069637</v>
      </c>
      <c r="D41">
        <v>1.1293506176328001</v>
      </c>
      <c r="E41">
        <v>-0.30869012479100622</v>
      </c>
      <c r="F41">
        <v>-1.7791805441264046</v>
      </c>
      <c r="G41">
        <v>1.3125435622628918</v>
      </c>
      <c r="H41">
        <v>0.90045447017570135</v>
      </c>
      <c r="I41">
        <v>1.1374242391077525</v>
      </c>
      <c r="J41">
        <v>-0.20847053273173255</v>
      </c>
      <c r="K41">
        <v>-0.4643136662578885</v>
      </c>
      <c r="L41">
        <v>-0.21452963040156614</v>
      </c>
      <c r="M41">
        <v>0.24861383161352091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0.84140018170481645</v>
      </c>
      <c r="C42">
        <v>1.422442355110362</v>
      </c>
      <c r="D42">
        <v>-0.35468774792236257</v>
      </c>
      <c r="E42">
        <v>0.60666529543483272</v>
      </c>
      <c r="F42">
        <v>0.51806980503515421</v>
      </c>
      <c r="G42">
        <v>0.89300665437053961</v>
      </c>
      <c r="H42">
        <v>0.84139652054202974</v>
      </c>
      <c r="I42">
        <v>0.68300001934360233</v>
      </c>
      <c r="J42">
        <v>-0.24154597099353337</v>
      </c>
      <c r="K42">
        <v>0.89857254688781163</v>
      </c>
      <c r="L42">
        <v>-0.24810136873251765</v>
      </c>
      <c r="M42">
        <v>0.24861383161352091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2.8190143535208181</v>
      </c>
      <c r="C43">
        <v>1.4376088201258077</v>
      </c>
      <c r="D43">
        <v>0.61051329547099997</v>
      </c>
      <c r="E43">
        <v>-1.169553021900267</v>
      </c>
      <c r="F43">
        <v>-0.53852144893163201</v>
      </c>
      <c r="G43">
        <v>0.86869220862488572</v>
      </c>
      <c r="H43">
        <v>1.5902246888784359</v>
      </c>
      <c r="I43">
        <v>-0.33781773833273343</v>
      </c>
      <c r="J43">
        <v>-0.62408947580936647</v>
      </c>
      <c r="K43">
        <v>0.42664538481160619</v>
      </c>
      <c r="L43">
        <v>-0.99912747319864936</v>
      </c>
      <c r="M43">
        <v>0.77679638289467157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0.84140018170481645</v>
      </c>
      <c r="C44">
        <v>1.1882097139098344</v>
      </c>
      <c r="D44">
        <v>0.29546498669703547</v>
      </c>
      <c r="E44">
        <v>-0.46128075022508408</v>
      </c>
      <c r="F44">
        <v>-0.39051778959693362</v>
      </c>
      <c r="G44">
        <v>0.81043880968794813</v>
      </c>
      <c r="H44">
        <v>1.3472668318985439</v>
      </c>
      <c r="I44">
        <v>-0.33317181043254229</v>
      </c>
      <c r="J44">
        <v>-0.92539658966226757</v>
      </c>
      <c r="K44">
        <v>-0.22720474223329989</v>
      </c>
      <c r="L44">
        <v>-0.77277165319863927</v>
      </c>
      <c r="M44">
        <v>1.8726771908640552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1.6169181608909047</v>
      </c>
      <c r="C45">
        <v>0.97997072092069637</v>
      </c>
      <c r="D45">
        <v>0.6267877374363181</v>
      </c>
      <c r="E45">
        <v>-1.2774608521885764</v>
      </c>
      <c r="F45">
        <v>2.0976601216736888</v>
      </c>
      <c r="G45">
        <v>-0.46240667852879613</v>
      </c>
      <c r="H45">
        <v>1.1295328909665883</v>
      </c>
      <c r="I45">
        <v>-1.2148773450171726</v>
      </c>
      <c r="J45">
        <v>0.55395483264263634</v>
      </c>
      <c r="K45">
        <v>1.3049986737628587</v>
      </c>
      <c r="L45">
        <v>0.53751000513938441</v>
      </c>
      <c r="M45">
        <v>0.24861383161352091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0.84140018170481645</v>
      </c>
      <c r="C46">
        <v>0.97997072092069637</v>
      </c>
      <c r="D46">
        <v>1.1953936232220195</v>
      </c>
      <c r="E46">
        <v>-1.5113375402461686</v>
      </c>
      <c r="F46">
        <v>-0.30752353177290881</v>
      </c>
      <c r="G46">
        <v>-0.75821116592856241</v>
      </c>
      <c r="H46">
        <v>1.2877563844174342</v>
      </c>
      <c r="I46">
        <v>-0.73942472835293471</v>
      </c>
      <c r="J46">
        <v>-0.94021915457653926</v>
      </c>
      <c r="K46">
        <v>1.1761073385351768</v>
      </c>
      <c r="L46">
        <v>1.0853059527965576</v>
      </c>
      <c r="M46">
        <v>0.24861383161352091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1.2566122965354816</v>
      </c>
      <c r="C47">
        <v>0.97997072092069637</v>
      </c>
      <c r="D47">
        <v>-0.2311622205054934</v>
      </c>
      <c r="E47">
        <v>0.41110753526341393</v>
      </c>
      <c r="F47">
        <v>0.60093508120696848</v>
      </c>
      <c r="G47">
        <v>0.55354986337893297</v>
      </c>
      <c r="H47">
        <v>0.82786105728666148</v>
      </c>
      <c r="I47">
        <v>-0.30548364399528871</v>
      </c>
      <c r="J47">
        <v>0.42214658005553429</v>
      </c>
      <c r="K47">
        <v>-1.2934322726894107</v>
      </c>
      <c r="L47">
        <v>-0.71635562908377759</v>
      </c>
      <c r="M47">
        <v>0.24861383161352091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0.84140018170481645</v>
      </c>
      <c r="C48">
        <v>1.0361580094758425</v>
      </c>
      <c r="D48">
        <v>-0.35468774792236257</v>
      </c>
      <c r="E48">
        <v>2.1846447059503813</v>
      </c>
      <c r="F48">
        <v>0.59686907233522724</v>
      </c>
      <c r="G48">
        <v>0.22888591624511767</v>
      </c>
      <c r="H48">
        <v>1.2517456538484382</v>
      </c>
      <c r="I48">
        <v>1.7988949143075206</v>
      </c>
      <c r="J48">
        <v>-0.56849641516410521</v>
      </c>
      <c r="K48">
        <v>-0.90470868106511992</v>
      </c>
      <c r="L48">
        <v>1.7582145952373089</v>
      </c>
      <c r="M48">
        <v>1.3558938251987747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1.7875411743900698</v>
      </c>
      <c r="C49">
        <v>1.0230479968650328</v>
      </c>
      <c r="D49">
        <v>1.0352667055254465</v>
      </c>
      <c r="E49">
        <v>1.6901511229207311</v>
      </c>
      <c r="F49">
        <v>0.65783491048237852</v>
      </c>
      <c r="G49">
        <v>-1.6512606194592738</v>
      </c>
      <c r="H49">
        <v>0.24254445305284578</v>
      </c>
      <c r="I49">
        <v>0.88218875403700037</v>
      </c>
      <c r="J49">
        <v>1.2413367194145648</v>
      </c>
      <c r="K49">
        <v>-0.75555187759470765</v>
      </c>
      <c r="L49">
        <v>-0.57836934123955086</v>
      </c>
      <c r="M49">
        <v>0.97075046539929244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1.6990850886607243</v>
      </c>
      <c r="C50">
        <v>0.97997072092069637</v>
      </c>
      <c r="D50">
        <v>2.0077947280126041</v>
      </c>
      <c r="E50">
        <v>1.1762700131762331</v>
      </c>
      <c r="F50">
        <v>-0.23607485436181208</v>
      </c>
      <c r="G50">
        <v>0.52565612125369043</v>
      </c>
      <c r="H50">
        <v>0.21158197531231915</v>
      </c>
      <c r="I50">
        <v>0.81583589182236982</v>
      </c>
      <c r="J50">
        <v>1.0409437457893302</v>
      </c>
      <c r="K50">
        <v>0.50069848241251991</v>
      </c>
      <c r="L50">
        <v>1.6093922937907266</v>
      </c>
      <c r="M50">
        <v>0.41723186857088768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0.84140018170481645</v>
      </c>
      <c r="C51">
        <v>0.97997072092069637</v>
      </c>
      <c r="D51">
        <v>0.69850607623700645</v>
      </c>
      <c r="E51">
        <v>0.41027093007320692</v>
      </c>
      <c r="F51">
        <v>1.6852482078890993</v>
      </c>
      <c r="G51">
        <v>-1.2176997127293612</v>
      </c>
      <c r="H51">
        <v>-0.30018369738269846</v>
      </c>
      <c r="I51">
        <v>0.33204264734197309</v>
      </c>
      <c r="J51">
        <v>0.84654400180009237</v>
      </c>
      <c r="K51">
        <v>0.31441458016554058</v>
      </c>
      <c r="L51">
        <v>1.0099732575114593</v>
      </c>
      <c r="M51">
        <v>0.24861383161352091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0.84140018170481645</v>
      </c>
      <c r="C52">
        <v>0.97997072092069637</v>
      </c>
      <c r="D52">
        <v>-0.35468774792236257</v>
      </c>
      <c r="E52">
        <v>-0.54949271868814009</v>
      </c>
      <c r="F52">
        <v>0.20841153632393294</v>
      </c>
      <c r="G52">
        <v>-0.34110873057444524</v>
      </c>
      <c r="H52">
        <v>2.6798244035818328</v>
      </c>
      <c r="I52">
        <v>0.52661576830936219</v>
      </c>
      <c r="J52">
        <v>2.3138490783754753</v>
      </c>
      <c r="K52">
        <v>1.4647767677266108</v>
      </c>
      <c r="L52">
        <v>-0.60672917561107043</v>
      </c>
      <c r="M52">
        <v>0.5096768706672693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0.84140018170481645</v>
      </c>
      <c r="C53">
        <v>0.97997072092069637</v>
      </c>
      <c r="D53">
        <v>0.43786128335132313</v>
      </c>
      <c r="E53">
        <v>0.43197928972008059</v>
      </c>
      <c r="F53">
        <v>1.0757903140394429</v>
      </c>
      <c r="G53">
        <v>1.0750650056686584</v>
      </c>
      <c r="H53">
        <v>-0.65933742383217919</v>
      </c>
      <c r="I53">
        <v>-0.232341246911004</v>
      </c>
      <c r="J53">
        <v>-0.61648154035179681</v>
      </c>
      <c r="K53">
        <v>0.80151490422754312</v>
      </c>
      <c r="L53">
        <v>0.32490142427494273</v>
      </c>
      <c r="M53">
        <v>0.24861383161352091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0.84140018170481645</v>
      </c>
      <c r="C54">
        <v>1.3466841958468323</v>
      </c>
      <c r="D54">
        <v>-0.35468774792236257</v>
      </c>
      <c r="E54">
        <v>1.2561166311540735</v>
      </c>
      <c r="F54">
        <v>-0.55540470026949185</v>
      </c>
      <c r="G54">
        <v>-0.67382053484191962</v>
      </c>
      <c r="H54">
        <v>1.1854807841621229</v>
      </c>
      <c r="I54">
        <v>1.4519880026355376</v>
      </c>
      <c r="J54">
        <v>-2.1738255616236577</v>
      </c>
      <c r="K54">
        <v>0.82793420082722113</v>
      </c>
      <c r="L54">
        <v>-1.1369776467670052</v>
      </c>
      <c r="M54">
        <v>0.7101057944559408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0.84140018170481645</v>
      </c>
      <c r="C55">
        <v>0.97997072092069637</v>
      </c>
      <c r="D55">
        <v>-0.35468774792236257</v>
      </c>
      <c r="E55">
        <v>1.7223327238169637</v>
      </c>
      <c r="F55">
        <v>-1.4439364512772705</v>
      </c>
      <c r="G55">
        <v>1.4830351033684015</v>
      </c>
      <c r="H55">
        <v>0.66690640440652471</v>
      </c>
      <c r="I55">
        <v>1.7004820072785627</v>
      </c>
      <c r="J55">
        <v>-1.1181837602746501</v>
      </c>
      <c r="K55">
        <v>2.2051339228706279</v>
      </c>
      <c r="L55">
        <v>-1.1369776467670052</v>
      </c>
      <c r="M55">
        <v>0.24861383161352091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0.84140018170481645</v>
      </c>
      <c r="C56">
        <v>0.97997072092069637</v>
      </c>
      <c r="D56">
        <v>1.5029888217385512</v>
      </c>
      <c r="E56">
        <v>0.75755808784175371</v>
      </c>
      <c r="F56">
        <v>-0.22202852326349898</v>
      </c>
      <c r="G56">
        <v>-0.91788715267821774</v>
      </c>
      <c r="H56">
        <v>1.0062263564435496</v>
      </c>
      <c r="I56">
        <v>0.80714943852668841</v>
      </c>
      <c r="J56">
        <v>1.2877551227095339</v>
      </c>
      <c r="K56">
        <v>0.80635110725106807</v>
      </c>
      <c r="L56">
        <v>-1.1369776467670052</v>
      </c>
      <c r="M56">
        <v>0.8702339476702331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1.5035671883826183</v>
      </c>
      <c r="C57">
        <v>0.97997072092069637</v>
      </c>
      <c r="D57">
        <v>1.5449374269079619</v>
      </c>
      <c r="E57">
        <v>0.29657562003448035</v>
      </c>
      <c r="F57">
        <v>1.0038255979243242</v>
      </c>
      <c r="G57">
        <v>1.14549199037537</v>
      </c>
      <c r="H57">
        <v>-0.73028868517543322</v>
      </c>
      <c r="I57">
        <v>1.3909907214397077</v>
      </c>
      <c r="J57">
        <v>2.3649523715173024</v>
      </c>
      <c r="K57">
        <v>2.1067075071944696</v>
      </c>
      <c r="L57">
        <v>0.67897856148447211</v>
      </c>
      <c r="M57">
        <v>0.24861383161352091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0.84140018170481645</v>
      </c>
      <c r="C58">
        <v>1.2266833188202464</v>
      </c>
      <c r="D58">
        <v>0.79281957439150619</v>
      </c>
      <c r="E58">
        <v>0.3661365823352587</v>
      </c>
      <c r="F58">
        <v>1.0993565561860548</v>
      </c>
      <c r="G58">
        <v>0.95520717618666062</v>
      </c>
      <c r="H58">
        <v>1.5195356487267717</v>
      </c>
      <c r="I58">
        <v>1.4337218622918479</v>
      </c>
      <c r="J58">
        <v>-0.55325251926986574</v>
      </c>
      <c r="K58">
        <v>0.96721555548113325</v>
      </c>
      <c r="L58">
        <v>2.1489713073900907</v>
      </c>
      <c r="M58">
        <v>0.24861383161352091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0.84140018170481645</v>
      </c>
      <c r="C59">
        <v>0.97997072092069637</v>
      </c>
      <c r="D59">
        <v>0.42576243747198905</v>
      </c>
      <c r="E59">
        <v>1.3690569133431498</v>
      </c>
      <c r="F59">
        <v>1.7542266194543816</v>
      </c>
      <c r="G59">
        <v>-0.44974775571522263</v>
      </c>
      <c r="H59">
        <v>0.53656145159055346</v>
      </c>
      <c r="I59">
        <v>0.86164807275863231</v>
      </c>
      <c r="J59">
        <v>-0.65638435921261473</v>
      </c>
      <c r="K59">
        <v>1.1270581039190275</v>
      </c>
      <c r="L59">
        <v>0.84024242105234681</v>
      </c>
      <c r="M59">
        <v>0.4675953744524457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0.84140018170481645</v>
      </c>
      <c r="C60">
        <v>1.1472150294634917</v>
      </c>
      <c r="D60">
        <v>0.88815954344962555</v>
      </c>
      <c r="E60">
        <v>0.94913619165608032</v>
      </c>
      <c r="F60">
        <v>0.68696170286965064</v>
      </c>
      <c r="G60">
        <v>0.63586375733462397</v>
      </c>
      <c r="H60">
        <v>1.8304824325426732</v>
      </c>
      <c r="I60">
        <v>0.3459176517973549</v>
      </c>
      <c r="J60">
        <v>-0.75625671281553997</v>
      </c>
      <c r="K60">
        <v>-0.82342983640654488</v>
      </c>
      <c r="L60">
        <v>-0.67626599322783121</v>
      </c>
      <c r="M60">
        <v>0.54542230435430006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0.93021275548272986</v>
      </c>
      <c r="C61">
        <v>0.97997072092069637</v>
      </c>
      <c r="D61">
        <v>-0.35468774792236257</v>
      </c>
      <c r="E61">
        <v>0.86688409764930596</v>
      </c>
      <c r="F61">
        <v>1.1759926939656127</v>
      </c>
      <c r="G61">
        <v>1.1109632481227778</v>
      </c>
      <c r="H61">
        <v>1.886903915798513</v>
      </c>
      <c r="I61">
        <v>0.73824418284083759</v>
      </c>
      <c r="J61">
        <v>1.4772154701034166</v>
      </c>
      <c r="K61">
        <v>-1.5857157835867624</v>
      </c>
      <c r="L61">
        <v>1.2007188311956614</v>
      </c>
      <c r="M61">
        <v>0.24861383161352091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0.84140018170481645</v>
      </c>
      <c r="C62">
        <v>0.97997072092069637</v>
      </c>
      <c r="D62">
        <v>0.25473864315356332</v>
      </c>
      <c r="E62">
        <v>-0.71678916205620891</v>
      </c>
      <c r="F62">
        <v>1.4339778629397522</v>
      </c>
      <c r="G62">
        <v>0.46924811734796856</v>
      </c>
      <c r="H62">
        <v>0.55471293480507566</v>
      </c>
      <c r="I62">
        <v>0.48600430964185759</v>
      </c>
      <c r="J62">
        <v>0.94909122339997032</v>
      </c>
      <c r="K62">
        <v>-1.2907234666940115</v>
      </c>
      <c r="L62">
        <v>0.44044513597375878</v>
      </c>
      <c r="M62">
        <v>0.38907729071140429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1.0878354465517646</v>
      </c>
      <c r="C63">
        <v>0.97997072092069637</v>
      </c>
      <c r="D63">
        <v>-0.35468774792236257</v>
      </c>
      <c r="E63">
        <v>0.30350571698931983</v>
      </c>
      <c r="F63">
        <v>2.8107264056013097</v>
      </c>
      <c r="G63">
        <v>-0.46644843231102573</v>
      </c>
      <c r="H63">
        <v>2.2354976764471659</v>
      </c>
      <c r="I63">
        <v>0.94832928649287873</v>
      </c>
      <c r="J63">
        <v>1.2008188805122644</v>
      </c>
      <c r="K63">
        <v>0.81889781068582645</v>
      </c>
      <c r="L63">
        <v>-0.33787982273651351</v>
      </c>
      <c r="M63">
        <v>0.24861383161352091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0.84140018170481645</v>
      </c>
      <c r="C64">
        <v>1.8378896369329996</v>
      </c>
      <c r="D64">
        <v>0.81453490266704431</v>
      </c>
      <c r="E64">
        <v>-0.95278389994394341</v>
      </c>
      <c r="F64">
        <v>0.61884425978375823</v>
      </c>
      <c r="G64">
        <v>-2.48892147026443</v>
      </c>
      <c r="H64">
        <v>0.43367377228529902</v>
      </c>
      <c r="I64">
        <v>-0.33399668884316713</v>
      </c>
      <c r="J64">
        <v>0.31717317258409439</v>
      </c>
      <c r="K64">
        <v>-0.20857595247457561</v>
      </c>
      <c r="L64">
        <v>0.68746727447397515</v>
      </c>
      <c r="M64">
        <v>3.1119129865113315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0.84140018170481645</v>
      </c>
      <c r="C65">
        <v>2.3565294657262363</v>
      </c>
      <c r="D65">
        <v>1.6527842723696182</v>
      </c>
      <c r="E65">
        <v>1.4048470906840826</v>
      </c>
      <c r="F65">
        <v>0.9051827797730535</v>
      </c>
      <c r="G65">
        <v>-1.0386458024427752</v>
      </c>
      <c r="H65">
        <v>0.26980275446217972</v>
      </c>
      <c r="I65">
        <v>1.4496974985871356</v>
      </c>
      <c r="J65">
        <v>-0.94163336530303965</v>
      </c>
      <c r="K65">
        <v>1.4813726220355758</v>
      </c>
      <c r="L65">
        <v>-0.66073792908231876</v>
      </c>
      <c r="M65">
        <v>0.24861383161352091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0.84140018170481645</v>
      </c>
      <c r="C66">
        <v>1.4746074379146592</v>
      </c>
      <c r="D66">
        <v>0.62438265836031548</v>
      </c>
      <c r="E66">
        <v>0.76553911088610305</v>
      </c>
      <c r="F66">
        <v>-0.74446338727491701</v>
      </c>
      <c r="G66">
        <v>-0.30851509296288981</v>
      </c>
      <c r="H66">
        <v>-0.43089028004438623</v>
      </c>
      <c r="I66">
        <v>1.7910906739613557</v>
      </c>
      <c r="J66">
        <v>0.7630538940768824</v>
      </c>
      <c r="K66">
        <v>0.33381067982092072</v>
      </c>
      <c r="L66">
        <v>-0.37130575955126999</v>
      </c>
      <c r="M66">
        <v>0.9376445166084364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1.0083403765672034</v>
      </c>
      <c r="C67">
        <v>0.97997072092069637</v>
      </c>
      <c r="D67">
        <v>-0.35468774792236257</v>
      </c>
      <c r="E67">
        <v>0.63005711060081526</v>
      </c>
      <c r="F67">
        <v>0.52933762153022057</v>
      </c>
      <c r="G67">
        <v>-1.268855865434914</v>
      </c>
      <c r="H67">
        <v>0.24133296517918823</v>
      </c>
      <c r="I67">
        <v>-2.0281690053165713</v>
      </c>
      <c r="J67">
        <v>-0.95692269387550111</v>
      </c>
      <c r="K67">
        <v>-1.0515049989661329</v>
      </c>
      <c r="L67">
        <v>-1.1369776467670052</v>
      </c>
      <c r="M67">
        <v>2.3242460244172269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0.84140018170481645</v>
      </c>
      <c r="C68">
        <v>0.97997072092069637</v>
      </c>
      <c r="D68">
        <v>0.68908379740082137</v>
      </c>
      <c r="E68">
        <v>-0.75678201413914348</v>
      </c>
      <c r="F68">
        <v>2.1596625520651482</v>
      </c>
      <c r="G68">
        <v>-0.77020618518289519</v>
      </c>
      <c r="H68">
        <v>0.44729879538934214</v>
      </c>
      <c r="I68">
        <v>-1.0226919289319403</v>
      </c>
      <c r="J68">
        <v>1.2240284949142204</v>
      </c>
      <c r="K68">
        <v>-0.7570865413811011</v>
      </c>
      <c r="L68">
        <v>2.5286247382668088</v>
      </c>
      <c r="M68">
        <v>1.0532264846942967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0.84140018170481645</v>
      </c>
      <c r="C69">
        <v>0.97997072092069637</v>
      </c>
      <c r="D69">
        <v>-0.35468774792236257</v>
      </c>
      <c r="E69">
        <v>-0.3525740707505759</v>
      </c>
      <c r="F69">
        <v>-0.4498599344943075</v>
      </c>
      <c r="G69">
        <v>-0.50849096216684164</v>
      </c>
      <c r="H69">
        <v>1.2914003190740515</v>
      </c>
      <c r="I69">
        <v>0.53445939408350673</v>
      </c>
      <c r="J69">
        <v>-0.34961696148970245</v>
      </c>
      <c r="K69">
        <v>0.26795464842456418</v>
      </c>
      <c r="L69">
        <v>-0.85448000283788206</v>
      </c>
      <c r="M69">
        <v>1.9391134816475399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0.84140018170481645</v>
      </c>
      <c r="C70">
        <v>0.97997072092069637</v>
      </c>
      <c r="D70">
        <v>0.80938753078101633</v>
      </c>
      <c r="E70">
        <v>1.0381292547599101</v>
      </c>
      <c r="F70">
        <v>-0.8338789519234644</v>
      </c>
      <c r="G70">
        <v>-2.0404082253144362</v>
      </c>
      <c r="H70">
        <v>-1.2682685111791052</v>
      </c>
      <c r="I70">
        <v>-1.2011057017382378</v>
      </c>
      <c r="J70">
        <v>0.26004563895189958</v>
      </c>
      <c r="K70">
        <v>0.64520063615680834</v>
      </c>
      <c r="L70">
        <v>0.77202363735405177</v>
      </c>
      <c r="M70">
        <v>0.24861383161352091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0.84140018170481645</v>
      </c>
      <c r="C71">
        <v>0.97997072092069637</v>
      </c>
      <c r="D71">
        <v>0.82074045387798367</v>
      </c>
      <c r="E71">
        <v>0.46027227132566828</v>
      </c>
      <c r="F71">
        <v>0.38148522864957379</v>
      </c>
      <c r="G71">
        <v>-1.5134220917363042</v>
      </c>
      <c r="H71">
        <v>-0.21963898639625457</v>
      </c>
      <c r="I71">
        <v>0.39080773699386051</v>
      </c>
      <c r="J71">
        <v>0.6673273298893232</v>
      </c>
      <c r="K71">
        <v>-1.0305804484208076</v>
      </c>
      <c r="L71">
        <v>0.50865011213829969</v>
      </c>
      <c r="M71">
        <v>0.63844809407155845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0.84140018170481645</v>
      </c>
      <c r="C72">
        <v>0.97997072092069637</v>
      </c>
      <c r="D72">
        <v>-0.35468774792236257</v>
      </c>
      <c r="E72">
        <v>0.48111603468749531</v>
      </c>
      <c r="F72">
        <v>1.3741778680537076</v>
      </c>
      <c r="G72">
        <v>0.27226454549100387</v>
      </c>
      <c r="H72">
        <v>0.39629475024811667</v>
      </c>
      <c r="I72">
        <v>1.0981855764871269</v>
      </c>
      <c r="J72">
        <v>-0.30658839391986159</v>
      </c>
      <c r="K72">
        <v>1.5838397703706861</v>
      </c>
      <c r="L72">
        <v>-1.1369776467670052</v>
      </c>
      <c r="M72">
        <v>0.24861383161352091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0.84140018170481645</v>
      </c>
      <c r="C73">
        <v>0.97997072092069637</v>
      </c>
      <c r="D73">
        <v>-0.35468774792236257</v>
      </c>
      <c r="E73">
        <v>-0.55356020881885637</v>
      </c>
      <c r="F73">
        <v>0.97751937063559524</v>
      </c>
      <c r="G73">
        <v>1.7058782999380468</v>
      </c>
      <c r="H73">
        <v>-0.91964882077088694</v>
      </c>
      <c r="I73">
        <v>-0.87271078791512691</v>
      </c>
      <c r="J73">
        <v>0.75774580493909882</v>
      </c>
      <c r="K73">
        <v>-2.5505092176137247</v>
      </c>
      <c r="L73">
        <v>-1.1369776467670052</v>
      </c>
      <c r="M73">
        <v>0.24861383161352091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0.84140018170481645</v>
      </c>
      <c r="C74">
        <v>0.97997072092069637</v>
      </c>
      <c r="D74">
        <v>-0.35468774792236257</v>
      </c>
      <c r="E74">
        <v>-0.74569545981578067</v>
      </c>
      <c r="F74">
        <v>1.1323606159894835</v>
      </c>
      <c r="G74">
        <v>-0.21204978798315421</v>
      </c>
      <c r="H74">
        <v>0.44811356852829753</v>
      </c>
      <c r="I74">
        <v>-1.4946978113848</v>
      </c>
      <c r="J74">
        <v>-0.72778279071632845</v>
      </c>
      <c r="K74">
        <v>-1.8396990098176245</v>
      </c>
      <c r="L74">
        <v>-0.5096128036769253</v>
      </c>
      <c r="M74">
        <v>0.24861383161352091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0.84140018170481645</v>
      </c>
      <c r="C75">
        <v>0.97997072092069637</v>
      </c>
      <c r="D75">
        <v>-0.28325892479317105</v>
      </c>
      <c r="E75">
        <v>-0.35444321875340101</v>
      </c>
      <c r="F75">
        <v>0.38234390086784242</v>
      </c>
      <c r="G75">
        <v>0.65394768127083136</v>
      </c>
      <c r="H75">
        <v>0.7473951877581092</v>
      </c>
      <c r="I75">
        <v>0.77656137023382588</v>
      </c>
      <c r="J75">
        <v>-0.56452444142822855</v>
      </c>
      <c r="K75">
        <v>1.0039936869328099</v>
      </c>
      <c r="L75">
        <v>-0.66605246445591082</v>
      </c>
      <c r="M75">
        <v>0.24861383161352091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0.84140018170481645</v>
      </c>
      <c r="C76">
        <v>0.97997072092069637</v>
      </c>
      <c r="D76">
        <v>1.0930058656113788</v>
      </c>
      <c r="E76">
        <v>1.2150718938669021</v>
      </c>
      <c r="F76">
        <v>1.3341516827680839</v>
      </c>
      <c r="G76">
        <v>-1.4744401356547878</v>
      </c>
      <c r="H76">
        <v>-1.0910861237902794</v>
      </c>
      <c r="I76">
        <v>-1.0385755280986053</v>
      </c>
      <c r="J76">
        <v>1.0048715791169998</v>
      </c>
      <c r="K76">
        <v>1.3209578096739674</v>
      </c>
      <c r="L76">
        <v>-1.0019003987316073</v>
      </c>
      <c r="M76">
        <v>0.24861383161352091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0.84140018170481645</v>
      </c>
      <c r="C77">
        <v>0.97997072092069637</v>
      </c>
      <c r="D77">
        <v>-0.35468774792236257</v>
      </c>
      <c r="E77">
        <v>-1.2805478157828893</v>
      </c>
      <c r="F77">
        <v>-0.66745777501493875</v>
      </c>
      <c r="G77">
        <v>2.1101943618926242</v>
      </c>
      <c r="H77">
        <v>0.26657188219744066</v>
      </c>
      <c r="I77">
        <v>0.71140972427252347</v>
      </c>
      <c r="J77">
        <v>2.1062751658881695</v>
      </c>
      <c r="K77">
        <v>2.480083931160884</v>
      </c>
      <c r="L77">
        <v>1.1500549598977203</v>
      </c>
      <c r="M77">
        <v>0.24861383161352091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0.84140018170481645</v>
      </c>
      <c r="C78">
        <v>0.97997072092069637</v>
      </c>
      <c r="D78">
        <v>1.8136637587571007</v>
      </c>
      <c r="E78">
        <v>0.88115146201423578</v>
      </c>
      <c r="F78">
        <v>-1.2171647648523609</v>
      </c>
      <c r="G78">
        <v>0.97611427251914318</v>
      </c>
      <c r="H78">
        <v>0.91488275369697292</v>
      </c>
      <c r="I78">
        <v>0.68931875148295296</v>
      </c>
      <c r="J78">
        <v>0.3188685890239682</v>
      </c>
      <c r="K78">
        <v>-1.5100247171932455</v>
      </c>
      <c r="L78">
        <v>1.4462716926928185</v>
      </c>
      <c r="M78">
        <v>0.80907163301233409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0.84140018170481645</v>
      </c>
      <c r="C79">
        <v>0.97997072092069637</v>
      </c>
      <c r="D79">
        <v>1.5625846421879115</v>
      </c>
      <c r="E79">
        <v>0.67195073068401912</v>
      </c>
      <c r="F79">
        <v>0.85561282519770976</v>
      </c>
      <c r="G79">
        <v>0.88251529771827253</v>
      </c>
      <c r="H79">
        <v>0.90677341706714909</v>
      </c>
      <c r="I79">
        <v>-1.1128763396034658</v>
      </c>
      <c r="J79">
        <v>1.2282883519691528</v>
      </c>
      <c r="K79">
        <v>0.33137273147054225</v>
      </c>
      <c r="L79">
        <v>1.8976346716103165</v>
      </c>
      <c r="M79">
        <v>0.24861383161352091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0.84140018170481645</v>
      </c>
      <c r="C80">
        <v>1.2038695201266369</v>
      </c>
      <c r="D80">
        <v>-0.35468774792236257</v>
      </c>
      <c r="E80">
        <v>1.4049597318157261</v>
      </c>
      <c r="F80">
        <v>0.71786320803471948</v>
      </c>
      <c r="G80">
        <v>1.3218536764261706</v>
      </c>
      <c r="H80">
        <v>-0.25928530540850303</v>
      </c>
      <c r="I80">
        <v>1.1128763396034658</v>
      </c>
      <c r="J80">
        <v>0.62389007858893986</v>
      </c>
      <c r="K80">
        <v>-0.5727921394656903</v>
      </c>
      <c r="L80">
        <v>0.62819500625814417</v>
      </c>
      <c r="M80">
        <v>0.58927227339740684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0.84140018170481645</v>
      </c>
      <c r="C81">
        <v>0.97997072092069637</v>
      </c>
      <c r="D81">
        <v>0.36069160101048769</v>
      </c>
      <c r="E81">
        <v>-0.87778987744255532</v>
      </c>
      <c r="F81">
        <v>-1.630167076354645</v>
      </c>
      <c r="G81">
        <v>0.91798857469717166</v>
      </c>
      <c r="H81">
        <v>-0.91833086938346875</v>
      </c>
      <c r="I81">
        <v>1.6453511780181551</v>
      </c>
      <c r="J81">
        <v>0.46778337076994203</v>
      </c>
      <c r="K81">
        <v>-2.1570677713368926</v>
      </c>
      <c r="L81">
        <v>1.107432040247788</v>
      </c>
      <c r="M81">
        <v>0.24861383161352091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0.84140018170481645</v>
      </c>
      <c r="C82">
        <v>0.97997072092069637</v>
      </c>
      <c r="D82">
        <v>0.71089382110500654</v>
      </c>
      <c r="E82">
        <v>1.7532936673301931</v>
      </c>
      <c r="F82">
        <v>-0.46532043561576986</v>
      </c>
      <c r="G82">
        <v>1.4740637670926595</v>
      </c>
      <c r="H82">
        <v>0.56043855889257321</v>
      </c>
      <c r="I82">
        <v>1.4479105532517118</v>
      </c>
      <c r="J82">
        <v>0.4327261648916555</v>
      </c>
      <c r="K82">
        <v>-1.1475940075667213</v>
      </c>
      <c r="L82">
        <v>0.3814174073953408</v>
      </c>
      <c r="M82">
        <v>1.5864847977615923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1.3260195017145253</v>
      </c>
      <c r="C83">
        <v>0.97997072092069637</v>
      </c>
      <c r="D83">
        <v>0.32908811578891051</v>
      </c>
      <c r="E83">
        <v>0.4996924045404969</v>
      </c>
      <c r="F83">
        <v>-0.78250903515202341</v>
      </c>
      <c r="G83">
        <v>-0.2518827277314285</v>
      </c>
      <c r="H83">
        <v>0.78945783349742915</v>
      </c>
      <c r="I83">
        <v>1.4954523486414404</v>
      </c>
      <c r="J83">
        <v>0.66271348120805118</v>
      </c>
      <c r="K83">
        <v>-1.3261717312343553</v>
      </c>
      <c r="L83">
        <v>-0.606150070292367</v>
      </c>
      <c r="M83">
        <v>0.24861383161352091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0.84140018170481645</v>
      </c>
      <c r="C84">
        <v>0.97997072092069637</v>
      </c>
      <c r="D84">
        <v>-0.35468774792236257</v>
      </c>
      <c r="E84">
        <v>-0.59757969173007752</v>
      </c>
      <c r="F84">
        <v>1.6124576515292106</v>
      </c>
      <c r="G84">
        <v>-0.24483167950636686</v>
      </c>
      <c r="H84">
        <v>0.55562649656812435</v>
      </c>
      <c r="I84">
        <v>1.6097718437332551</v>
      </c>
      <c r="J84">
        <v>-0.98645736220412039</v>
      </c>
      <c r="K84">
        <v>0.25940105979163919</v>
      </c>
      <c r="L84">
        <v>0.9963228800141416</v>
      </c>
      <c r="M84">
        <v>0.24861383161352091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0.84140018170481645</v>
      </c>
      <c r="C85">
        <v>0.97997072092069637</v>
      </c>
      <c r="D85">
        <v>-0.35468774792236257</v>
      </c>
      <c r="E85">
        <v>-1.5113375402461686</v>
      </c>
      <c r="F85">
        <v>-1.4357256143239101</v>
      </c>
      <c r="G85">
        <v>1.9936380590992744</v>
      </c>
      <c r="H85">
        <v>-0.36611783693581168</v>
      </c>
      <c r="I85">
        <v>1.39646729478868</v>
      </c>
      <c r="J85">
        <v>0.72100036295694003</v>
      </c>
      <c r="K85">
        <v>-1.0347593162975945</v>
      </c>
      <c r="L85">
        <v>0.2302728225849231</v>
      </c>
      <c r="M85">
        <v>1.1764691844475781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0.95872966310316243</v>
      </c>
      <c r="C86">
        <v>2.7227867926152958</v>
      </c>
      <c r="D86">
        <v>0.82735142465878198</v>
      </c>
      <c r="E86">
        <v>1.1731797918745994</v>
      </c>
      <c r="F86">
        <v>-1.6700554033083328</v>
      </c>
      <c r="G86">
        <v>0.83324177972660962</v>
      </c>
      <c r="H86">
        <v>0.45571240334252927</v>
      </c>
      <c r="I86">
        <v>0.39934111036139341</v>
      </c>
      <c r="J86">
        <v>0.2844654479412847</v>
      </c>
      <c r="K86">
        <v>0.26639869334633481</v>
      </c>
      <c r="L86">
        <v>-0.99220648912900156</v>
      </c>
      <c r="M86">
        <v>0.3534536509116496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0.84140018170481645</v>
      </c>
      <c r="C87">
        <v>0.97997072092069637</v>
      </c>
      <c r="D87">
        <v>-0.27271315767627025</v>
      </c>
      <c r="E87">
        <v>-1.2786092952530428</v>
      </c>
      <c r="F87">
        <v>0.44579905868057024</v>
      </c>
      <c r="G87">
        <v>1.0001614810999908</v>
      </c>
      <c r="H87">
        <v>-0.49190363220946798</v>
      </c>
      <c r="I87">
        <v>0.73965414233945337</v>
      </c>
      <c r="J87">
        <v>-0.95743405465901965</v>
      </c>
      <c r="K87">
        <v>0.68525149224145454</v>
      </c>
      <c r="L87">
        <v>-0.97839679999176699</v>
      </c>
      <c r="M87">
        <v>0.24861383161352091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0.96374024394216962</v>
      </c>
      <c r="C88">
        <v>0.97997072092069637</v>
      </c>
      <c r="D88">
        <v>-0.35468774792236257</v>
      </c>
      <c r="E88">
        <v>-0.91590576136015833</v>
      </c>
      <c r="F88">
        <v>-1.0604484284112483</v>
      </c>
      <c r="G88">
        <v>1.1256138067900205</v>
      </c>
      <c r="H88">
        <v>-0.74945390161875458</v>
      </c>
      <c r="I88">
        <v>0.7885349945001987</v>
      </c>
      <c r="J88">
        <v>-0.89628621859156499</v>
      </c>
      <c r="K88">
        <v>-1.410167272331954</v>
      </c>
      <c r="L88">
        <v>1.1918406231234755</v>
      </c>
      <c r="M88">
        <v>0.40054104982981209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0.84140018170481645</v>
      </c>
      <c r="C89">
        <v>1.9860981152116914</v>
      </c>
      <c r="D89">
        <v>0.81130674955319837</v>
      </c>
      <c r="E89">
        <v>-0.56125492880757921</v>
      </c>
      <c r="F89">
        <v>0.98495044721492275</v>
      </c>
      <c r="G89">
        <v>-0.47854612103158745</v>
      </c>
      <c r="H89">
        <v>-0.6079239057468121</v>
      </c>
      <c r="I89">
        <v>-0.58629311545646745</v>
      </c>
      <c r="J89">
        <v>-0.84923989652555421</v>
      </c>
      <c r="K89">
        <v>-0.5878307877844291</v>
      </c>
      <c r="L89">
        <v>0.43760936273544393</v>
      </c>
      <c r="M89">
        <v>1.6833891721640035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0.84140018170481645</v>
      </c>
      <c r="C90">
        <v>0.97997072092069637</v>
      </c>
      <c r="D90">
        <v>-0.35468774792236257</v>
      </c>
      <c r="E90">
        <v>-0.29712936035636617</v>
      </c>
      <c r="F90">
        <v>-1.1319290212682724</v>
      </c>
      <c r="G90">
        <v>-0.45762273340423654</v>
      </c>
      <c r="H90">
        <v>1.1745919039880275</v>
      </c>
      <c r="I90">
        <v>0.36183463802535776</v>
      </c>
      <c r="J90">
        <v>1.0363049675703815</v>
      </c>
      <c r="K90">
        <v>-1.8959732480193645</v>
      </c>
      <c r="L90">
        <v>-1.1369776467670052</v>
      </c>
      <c r="M90">
        <v>0.60706738261424231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0.84140018170481645</v>
      </c>
      <c r="C91">
        <v>0.97997072092069637</v>
      </c>
      <c r="D91">
        <v>0.36634836082372157</v>
      </c>
      <c r="E91">
        <v>-1.0756296680421842</v>
      </c>
      <c r="F91">
        <v>-1.3291558100535434</v>
      </c>
      <c r="G91">
        <v>1.1936352183655974</v>
      </c>
      <c r="H91">
        <v>0.22330252994252786</v>
      </c>
      <c r="I91">
        <v>-0.33357411106587198</v>
      </c>
      <c r="J91">
        <v>0.34674463722184723</v>
      </c>
      <c r="K91">
        <v>-2.1240124968664422</v>
      </c>
      <c r="L91">
        <v>-1.1034855359170206</v>
      </c>
      <c r="M91">
        <v>0.24861383161352091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1.0498988441383519</v>
      </c>
      <c r="C92">
        <v>0.97997072092069637</v>
      </c>
      <c r="D92">
        <v>-0.35468774792236257</v>
      </c>
      <c r="E92">
        <v>-1.5113375402461686</v>
      </c>
      <c r="F92">
        <v>0.947626596124162</v>
      </c>
      <c r="G92">
        <v>0.35257355200255402</v>
      </c>
      <c r="H92">
        <v>0.31611568936187828</v>
      </c>
      <c r="I92">
        <v>1.2048680873370126</v>
      </c>
      <c r="J92">
        <v>-0.50073624796543759</v>
      </c>
      <c r="K92">
        <v>0.2669081652969989</v>
      </c>
      <c r="L92">
        <v>0.78919364260366165</v>
      </c>
      <c r="M92">
        <v>0.24861383161352091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0.84140018170481645</v>
      </c>
      <c r="C93">
        <v>0.97997072092069637</v>
      </c>
      <c r="D93">
        <v>-0.35468774792236257</v>
      </c>
      <c r="E93">
        <v>0.77565246185766512</v>
      </c>
      <c r="F93">
        <v>0.79247242859232347</v>
      </c>
      <c r="G93">
        <v>0.70597779142455064</v>
      </c>
      <c r="H93">
        <v>1.3737882654278328</v>
      </c>
      <c r="I93">
        <v>0.78426813566768516</v>
      </c>
      <c r="J93">
        <v>-1.0877563484271593</v>
      </c>
      <c r="K93">
        <v>-0.6448930482354821</v>
      </c>
      <c r="L93">
        <v>-1.0927448130136126</v>
      </c>
      <c r="M93">
        <v>0.24861383161352091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0.84140018170481645</v>
      </c>
      <c r="C94">
        <v>0.97997072092069637</v>
      </c>
      <c r="D94">
        <v>-0.35468774792236257</v>
      </c>
      <c r="E94">
        <v>-0.50533274081218382</v>
      </c>
      <c r="F94">
        <v>0.27482479867618137</v>
      </c>
      <c r="G94">
        <v>0.35121685770580058</v>
      </c>
      <c r="H94">
        <v>2.1880216675148043</v>
      </c>
      <c r="I94">
        <v>1.3004971582464462</v>
      </c>
      <c r="J94">
        <v>-0.29939093557194563</v>
      </c>
      <c r="K94">
        <v>0.36978245694876366</v>
      </c>
      <c r="L94">
        <v>0.280332009921891</v>
      </c>
      <c r="M94">
        <v>0.24861383161352091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0.84140018170481645</v>
      </c>
      <c r="C95">
        <v>0.97997072092069637</v>
      </c>
      <c r="D95">
        <v>0.33284277970655674</v>
      </c>
      <c r="E95">
        <v>0.5356380528181538</v>
      </c>
      <c r="F95">
        <v>-0.57526808047623312</v>
      </c>
      <c r="G95">
        <v>1.0606895917814576</v>
      </c>
      <c r="H95">
        <v>0.4972760830116888</v>
      </c>
      <c r="I95">
        <v>1.1594214814981294</v>
      </c>
      <c r="J95">
        <v>-0.31098763458433054</v>
      </c>
      <c r="K95">
        <v>1.7648840073518619</v>
      </c>
      <c r="L95">
        <v>-0.89385339028844324</v>
      </c>
      <c r="M95">
        <v>1.0374019493625968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0.84140018170481645</v>
      </c>
      <c r="C96">
        <v>0.97997072092069637</v>
      </c>
      <c r="D96">
        <v>1.3211115489823979</v>
      </c>
      <c r="E96">
        <v>1.300280846252269</v>
      </c>
      <c r="F96">
        <v>0.32614458006949476</v>
      </c>
      <c r="G96">
        <v>2.1581160711136409</v>
      </c>
      <c r="H96">
        <v>1.8210991017512967</v>
      </c>
      <c r="I96">
        <v>0.50707338589075801</v>
      </c>
      <c r="J96">
        <v>1.655521477526122</v>
      </c>
      <c r="K96">
        <v>1.0434263058794533</v>
      </c>
      <c r="L96">
        <v>-1.1369776467670052</v>
      </c>
      <c r="M96">
        <v>0.24861383161352091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2.2675216252394517</v>
      </c>
      <c r="C97">
        <v>0.97997072092069637</v>
      </c>
      <c r="D97">
        <v>-0.25332836638132838</v>
      </c>
      <c r="E97">
        <v>-0.21033281976246465</v>
      </c>
      <c r="F97">
        <v>0.4422949096055333</v>
      </c>
      <c r="G97">
        <v>-1.4247757267773986</v>
      </c>
      <c r="H97">
        <v>0.43788906138635408</v>
      </c>
      <c r="I97">
        <v>-0.7398075701604867</v>
      </c>
      <c r="J97">
        <v>1.343218352368019</v>
      </c>
      <c r="K97">
        <v>1.161464674173331</v>
      </c>
      <c r="L97">
        <v>-0.64406466585042377</v>
      </c>
      <c r="M97">
        <v>0.24861383161352091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0.84140018170481645</v>
      </c>
      <c r="C98">
        <v>0.97997072092069637</v>
      </c>
      <c r="D98">
        <v>-0.35468774792236257</v>
      </c>
      <c r="E98">
        <v>0.43768816799887522</v>
      </c>
      <c r="F98">
        <v>-1.0017195928021418</v>
      </c>
      <c r="G98">
        <v>0.45527700191075682</v>
      </c>
      <c r="H98">
        <v>0.33619924523315503</v>
      </c>
      <c r="I98">
        <v>-0.84331665656859456</v>
      </c>
      <c r="J98">
        <v>0.2491314706584925</v>
      </c>
      <c r="K98">
        <v>2.1066848130091858</v>
      </c>
      <c r="L98">
        <v>-1.1369776467670052</v>
      </c>
      <c r="M98">
        <v>0.24861383161352091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1.1879670975552736</v>
      </c>
      <c r="C99">
        <v>0.97997072092069637</v>
      </c>
      <c r="D99">
        <v>1.0488390356501305</v>
      </c>
      <c r="E99">
        <v>0.71869689914207457</v>
      </c>
      <c r="F99">
        <v>-0.2793523987225931</v>
      </c>
      <c r="G99">
        <v>1.6958274222281675</v>
      </c>
      <c r="H99">
        <v>0.8164686696802369</v>
      </c>
      <c r="I99">
        <v>1.8791003057567093</v>
      </c>
      <c r="J99">
        <v>-2.2957669963242324</v>
      </c>
      <c r="K99">
        <v>-0.86609418224611656</v>
      </c>
      <c r="L99">
        <v>0.91986382058161753</v>
      </c>
      <c r="M99">
        <v>1.6848797432222959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0.84140018170481645</v>
      </c>
      <c r="C100">
        <v>0.97997072092069637</v>
      </c>
      <c r="D100">
        <v>-0.35468774792236257</v>
      </c>
      <c r="E100">
        <v>-1.4314404987388256</v>
      </c>
      <c r="F100">
        <v>0.58752473870661681</v>
      </c>
      <c r="G100">
        <v>0.4696740794518659</v>
      </c>
      <c r="H100">
        <v>0.25344319517427849</v>
      </c>
      <c r="I100">
        <v>0.38035150383624639</v>
      </c>
      <c r="J100">
        <v>0.66577301156752233</v>
      </c>
      <c r="K100">
        <v>1.5992938495313751</v>
      </c>
      <c r="L100">
        <v>0.49383656202087967</v>
      </c>
      <c r="M100">
        <v>0.24861383161352091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0.84140018170481645</v>
      </c>
      <c r="C101">
        <v>0.97997072092069637</v>
      </c>
      <c r="D101">
        <v>-0.35468774792236257</v>
      </c>
      <c r="E101">
        <v>-1.5113375402461686</v>
      </c>
      <c r="F101">
        <v>1.0594121780963897</v>
      </c>
      <c r="G101">
        <v>1.3881496100691153</v>
      </c>
      <c r="H101">
        <v>1.040188862505973</v>
      </c>
      <c r="I101">
        <v>-0.60303280059952025</v>
      </c>
      <c r="J101">
        <v>-0.67607517158543373</v>
      </c>
      <c r="K101">
        <v>1.0111462890492624</v>
      </c>
      <c r="L101">
        <v>-1.1369776467670052</v>
      </c>
      <c r="M101">
        <v>0.24861383161352091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0.84140018170481645</v>
      </c>
      <c r="C102">
        <v>0.97997072092069637</v>
      </c>
      <c r="D102">
        <v>-0.35468774792236257</v>
      </c>
      <c r="E102">
        <v>-1.2358863626325289</v>
      </c>
      <c r="F102">
        <v>0.25903437031273746</v>
      </c>
      <c r="G102">
        <v>-0.6181032937331985</v>
      </c>
      <c r="H102">
        <v>0.32862921729955108</v>
      </c>
      <c r="I102">
        <v>-0.26775086739149867</v>
      </c>
      <c r="J102">
        <v>1.0706076339533199</v>
      </c>
      <c r="K102">
        <v>0.35400760224354477</v>
      </c>
      <c r="L102">
        <v>-0.32418621670775416</v>
      </c>
      <c r="M102">
        <v>0.24861383161352091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0.94821308782893965</v>
      </c>
      <c r="C103">
        <v>0.97997072092069637</v>
      </c>
      <c r="D103">
        <v>-0.35468774792236257</v>
      </c>
      <c r="E103">
        <v>-1.2496920581397051</v>
      </c>
      <c r="F103">
        <v>0.48256562720434903</v>
      </c>
      <c r="G103">
        <v>0.54563734334951286</v>
      </c>
      <c r="H103">
        <v>-0.36699791513151803</v>
      </c>
      <c r="I103">
        <v>0.36950072219553465</v>
      </c>
      <c r="J103">
        <v>-0.38807999126413817</v>
      </c>
      <c r="K103">
        <v>-0.87729805383145043</v>
      </c>
      <c r="L103">
        <v>0.25726716570888242</v>
      </c>
      <c r="M103">
        <v>0.7315777930832863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0.84140018170481645</v>
      </c>
      <c r="C104">
        <v>0.97997072092069637</v>
      </c>
      <c r="D104">
        <v>-0.35468774792236257</v>
      </c>
      <c r="E104">
        <v>0.4077305311211521</v>
      </c>
      <c r="F104">
        <v>-1.1351139413954505</v>
      </c>
      <c r="G104">
        <v>1.360349129047598</v>
      </c>
      <c r="H104">
        <v>-1.6034988974546258</v>
      </c>
      <c r="I104">
        <v>1.5048445819011662</v>
      </c>
      <c r="J104">
        <v>-1.1451641224726634</v>
      </c>
      <c r="K104">
        <v>-0.27056775217605455</v>
      </c>
      <c r="L104">
        <v>-0.65097773694493177</v>
      </c>
      <c r="M104">
        <v>0.24861383161352091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0.84140018170481645</v>
      </c>
      <c r="C105">
        <v>0.97997072092069637</v>
      </c>
      <c r="D105">
        <v>-0.35468774792236257</v>
      </c>
      <c r="E105">
        <v>0.52525265063689575</v>
      </c>
      <c r="F105">
        <v>-0.85522311677537366</v>
      </c>
      <c r="G105">
        <v>1.5312952017690771</v>
      </c>
      <c r="H105">
        <v>-0.82330962509187477</v>
      </c>
      <c r="I105">
        <v>-0.52011181615275148</v>
      </c>
      <c r="J105">
        <v>-0.98310903764979141</v>
      </c>
      <c r="K105">
        <v>-0.50043918414686994</v>
      </c>
      <c r="L105">
        <v>-0.31446656604790058</v>
      </c>
      <c r="M105">
        <v>0.24861383161352091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0.84140018170481645</v>
      </c>
      <c r="C106">
        <v>0.97997072092069637</v>
      </c>
      <c r="D106">
        <v>-0.35468774792236257</v>
      </c>
      <c r="E106">
        <v>-0.2364041924727156</v>
      </c>
      <c r="F106">
        <v>0.33824057650921335</v>
      </c>
      <c r="G106">
        <v>1.6554335458766343</v>
      </c>
      <c r="H106">
        <v>-1.5079669446322606</v>
      </c>
      <c r="I106">
        <v>1.7383558580351024</v>
      </c>
      <c r="J106">
        <v>0.59322433155526799</v>
      </c>
      <c r="K106">
        <v>-1.5959975788970397</v>
      </c>
      <c r="L106">
        <v>-0.45218448669525546</v>
      </c>
      <c r="M106">
        <v>0.24861383161352091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0.92709937013015897</v>
      </c>
      <c r="C107">
        <v>1.2107011338999352</v>
      </c>
      <c r="D107">
        <v>-0.35468774792236257</v>
      </c>
      <c r="E107">
        <v>1.7331931455582676</v>
      </c>
      <c r="F107">
        <v>1.1677480322927569</v>
      </c>
      <c r="G107">
        <v>-0.30416974891857218</v>
      </c>
      <c r="H107">
        <v>-0.63905780435348869</v>
      </c>
      <c r="I107">
        <v>-0.35481817468475252</v>
      </c>
      <c r="J107">
        <v>1.4662922182987013</v>
      </c>
      <c r="K107">
        <v>0.45336493768075237</v>
      </c>
      <c r="L107">
        <v>-1.1369776467670052</v>
      </c>
      <c r="M107">
        <v>0.3741810031845173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0.84140018170481645</v>
      </c>
      <c r="C108">
        <v>0.97997072092069637</v>
      </c>
      <c r="D108">
        <v>0.9227536117493097</v>
      </c>
      <c r="E108">
        <v>-1.5113375402461686</v>
      </c>
      <c r="F108">
        <v>1.4941642581895338</v>
      </c>
      <c r="G108">
        <v>0.96508831172517495</v>
      </c>
      <c r="H108">
        <v>1.4272632225829454</v>
      </c>
      <c r="I108">
        <v>2.3146666411260846</v>
      </c>
      <c r="J108">
        <v>1.155385717844279</v>
      </c>
      <c r="K108">
        <v>-1.2469063766701822</v>
      </c>
      <c r="L108">
        <v>0.89674312411396007</v>
      </c>
      <c r="M108">
        <v>0.24861383161352091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0.84140018170481645</v>
      </c>
      <c r="C109">
        <v>1.71045638815511</v>
      </c>
      <c r="D109">
        <v>-0.35468774792236257</v>
      </c>
      <c r="E109">
        <v>-1.5113375402461686</v>
      </c>
      <c r="F109">
        <v>-1.8528860495091566</v>
      </c>
      <c r="G109">
        <v>1.9439146618840355</v>
      </c>
      <c r="H109">
        <v>0.43956436781003627</v>
      </c>
      <c r="I109">
        <v>1.6493958994866711</v>
      </c>
      <c r="J109">
        <v>1.1477504658256952</v>
      </c>
      <c r="K109">
        <v>-1.9664306525612201</v>
      </c>
      <c r="L109">
        <v>-1.1369776467670052</v>
      </c>
      <c r="M109">
        <v>0.24861383161352091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0.84140018170481645</v>
      </c>
      <c r="C110">
        <v>0.97997072092069637</v>
      </c>
      <c r="D110">
        <v>2.5557081702442672</v>
      </c>
      <c r="E110">
        <v>-1.5113375402461686</v>
      </c>
      <c r="F110">
        <v>-1.8528860495091566</v>
      </c>
      <c r="G110">
        <v>1.1212665005010858</v>
      </c>
      <c r="H110">
        <v>-1.0648965893410567</v>
      </c>
      <c r="I110">
        <v>1.4922077000459488</v>
      </c>
      <c r="J110">
        <v>2.0833007503614187</v>
      </c>
      <c r="K110">
        <v>-0.6215861946829786</v>
      </c>
      <c r="L110">
        <v>-1.1369776467670052</v>
      </c>
      <c r="M110">
        <v>0.24861383161352091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0.84140018170481645</v>
      </c>
      <c r="C111">
        <v>0.97997072092069637</v>
      </c>
      <c r="D111">
        <v>1.4957191681293605</v>
      </c>
      <c r="E111">
        <v>-0.64282927536484891</v>
      </c>
      <c r="F111">
        <v>-0.42560603016733944</v>
      </c>
      <c r="G111">
        <v>-1.5909015412106045</v>
      </c>
      <c r="H111">
        <v>2.0943448108704876</v>
      </c>
      <c r="I111">
        <v>-0.76407396795604621</v>
      </c>
      <c r="J111">
        <v>1.3958771671024017</v>
      </c>
      <c r="K111">
        <v>1.4106646357478445</v>
      </c>
      <c r="L111">
        <v>1.5612424531772966</v>
      </c>
      <c r="M111">
        <v>1.3817429998155113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0.84140018170481645</v>
      </c>
      <c r="C112">
        <v>0.97997072092069637</v>
      </c>
      <c r="D112">
        <v>-0.35468774792236257</v>
      </c>
      <c r="E112">
        <v>-0.99665437344118779</v>
      </c>
      <c r="F112">
        <v>-1.5631736399937002</v>
      </c>
      <c r="G112">
        <v>0.26472304854315543</v>
      </c>
      <c r="H112">
        <v>0.51676541183534719</v>
      </c>
      <c r="I112">
        <v>-0.54953792309653915</v>
      </c>
      <c r="J112">
        <v>1.7575668668123345</v>
      </c>
      <c r="K112">
        <v>0.44791772470837088</v>
      </c>
      <c r="L112">
        <v>0.89121201243467107</v>
      </c>
      <c r="M112">
        <v>0.24861383161352091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0.84140018170481645</v>
      </c>
      <c r="C113">
        <v>0.97997072092069637</v>
      </c>
      <c r="D113">
        <v>-0.35468774792236257</v>
      </c>
      <c r="E113">
        <v>-1.5113375402461686</v>
      </c>
      <c r="F113">
        <v>-1.8528860495091566</v>
      </c>
      <c r="G113">
        <v>1.7079107160494837</v>
      </c>
      <c r="H113">
        <v>0.48120667422088459</v>
      </c>
      <c r="I113">
        <v>0.89558457775563238</v>
      </c>
      <c r="J113">
        <v>1.840416949235911</v>
      </c>
      <c r="K113">
        <v>0.8024488060370254</v>
      </c>
      <c r="L113">
        <v>-1.1369776467670052</v>
      </c>
      <c r="M113">
        <v>0.24861383161352091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0.84140018170481645</v>
      </c>
      <c r="C114">
        <v>0.97997072092069637</v>
      </c>
      <c r="D114">
        <v>-0.35468774792236257</v>
      </c>
      <c r="E114">
        <v>-0.89916751484764801</v>
      </c>
      <c r="F114">
        <v>-1.7518666735589754</v>
      </c>
      <c r="G114">
        <v>-0.85490706505905256</v>
      </c>
      <c r="H114">
        <v>-0.4051011941911582</v>
      </c>
      <c r="I114">
        <v>0.74913470143651428</v>
      </c>
      <c r="J114">
        <v>1.5662883513655905</v>
      </c>
      <c r="K114">
        <v>0.22141886987326675</v>
      </c>
      <c r="L114">
        <v>0.23782692075302592</v>
      </c>
      <c r="M114">
        <v>0.24861383161352091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0.84140018170481645</v>
      </c>
      <c r="C115">
        <v>1.7215388228612816</v>
      </c>
      <c r="D115">
        <v>0.34642789178661315</v>
      </c>
      <c r="E115">
        <v>-1.1491752108860016</v>
      </c>
      <c r="F115">
        <v>-0.59154361727708094</v>
      </c>
      <c r="G115">
        <v>1.1122728732941254</v>
      </c>
      <c r="H115">
        <v>0.62935805735664929</v>
      </c>
      <c r="I115">
        <v>-0.81757832645703177</v>
      </c>
      <c r="J115">
        <v>-0.38571395720770785</v>
      </c>
      <c r="K115">
        <v>-1.0245595632087672</v>
      </c>
      <c r="L115">
        <v>-0.9747508949194521</v>
      </c>
      <c r="M115">
        <v>0.36389313913080257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0.84140018170481645</v>
      </c>
      <c r="C116">
        <v>0.97997072092069637</v>
      </c>
      <c r="D116">
        <v>0.42071290476497536</v>
      </c>
      <c r="E116">
        <v>0.4910428872252931</v>
      </c>
      <c r="F116">
        <v>-0.4145756075441196</v>
      </c>
      <c r="G116">
        <v>-1.7223876177105071</v>
      </c>
      <c r="H116">
        <v>0.33576531548090982</v>
      </c>
      <c r="I116">
        <v>-0.39450000745905833</v>
      </c>
      <c r="J116">
        <v>0.5723222853822203</v>
      </c>
      <c r="K116">
        <v>0.36582789585126452</v>
      </c>
      <c r="L116">
        <v>0.41192329761682944</v>
      </c>
      <c r="M116">
        <v>0.82693478313829927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0.90249353815764066</v>
      </c>
      <c r="C117">
        <v>0.97997072092069637</v>
      </c>
      <c r="D117">
        <v>1.9620047399486489</v>
      </c>
      <c r="E117">
        <v>0.56833524090512222</v>
      </c>
      <c r="F117">
        <v>0.56641093217280092</v>
      </c>
      <c r="G117">
        <v>0.61074798001548813</v>
      </c>
      <c r="H117">
        <v>-2.5127178785813977</v>
      </c>
      <c r="I117">
        <v>-1.5896121002750916</v>
      </c>
      <c r="J117">
        <v>-1.9988883400263706</v>
      </c>
      <c r="K117">
        <v>-0.41062063367121016</v>
      </c>
      <c r="L117">
        <v>-0.69974067983245303</v>
      </c>
      <c r="M117">
        <v>0.44484391480326413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90" priority="1" operator="less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1.0690164642967535</v>
      </c>
      <c r="C3">
        <v>1.8400454695987913</v>
      </c>
      <c r="D3">
        <v>1.4795177742217283</v>
      </c>
      <c r="E3">
        <v>2.0400445691838085</v>
      </c>
      <c r="F3">
        <v>0.56963607183642129</v>
      </c>
      <c r="G3">
        <v>0.76896058498365383</v>
      </c>
      <c r="H3">
        <v>-0.62644982971746532</v>
      </c>
      <c r="I3">
        <v>0.49489951716361402</v>
      </c>
      <c r="J3">
        <v>-1.0241762297007631</v>
      </c>
      <c r="K3">
        <v>-0.78971605384465804</v>
      </c>
      <c r="L3">
        <v>-0.84223942840639876</v>
      </c>
      <c r="M3">
        <v>0.50198753069713253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0.97997072092069637</v>
      </c>
      <c r="C4">
        <v>1.0400846230822589</v>
      </c>
      <c r="D4">
        <v>0.54145345636856224</v>
      </c>
      <c r="E4">
        <v>1.643792708270025</v>
      </c>
      <c r="F4">
        <v>-0.58582022334210648</v>
      </c>
      <c r="G4">
        <v>0.48138834907916062</v>
      </c>
      <c r="H4">
        <v>-0.32006590705666715</v>
      </c>
      <c r="I4">
        <v>-1.0928490657756191</v>
      </c>
      <c r="J4">
        <v>0.74494602428657297</v>
      </c>
      <c r="K4">
        <v>0.47689968966407115</v>
      </c>
      <c r="L4">
        <v>-0.55409065950500724</v>
      </c>
      <c r="M4">
        <v>3.0596595487718345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0.97997072092069637</v>
      </c>
      <c r="C5">
        <v>1.0400846230822589</v>
      </c>
      <c r="D5">
        <v>-0.20642463355012119</v>
      </c>
      <c r="E5">
        <v>0.5709650388208406</v>
      </c>
      <c r="F5">
        <v>1.7420527298032504</v>
      </c>
      <c r="G5">
        <v>-1.0396550172986498</v>
      </c>
      <c r="H5">
        <v>0.76121199393736516</v>
      </c>
      <c r="I5">
        <v>-1.5936593066424538</v>
      </c>
      <c r="J5">
        <v>-0.57065286005891824</v>
      </c>
      <c r="K5">
        <v>-0.42899477909864903</v>
      </c>
      <c r="L5">
        <v>0.69691783086785353</v>
      </c>
      <c r="M5">
        <v>0.75452015012255891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0.97997072092069637</v>
      </c>
      <c r="C6">
        <v>1.0400846230822589</v>
      </c>
      <c r="D6">
        <v>0.37489445910851082</v>
      </c>
      <c r="E6">
        <v>0.33166720559225638</v>
      </c>
      <c r="F6">
        <v>1.3957906454603122</v>
      </c>
      <c r="G6">
        <v>1.268497380243168</v>
      </c>
      <c r="H6">
        <v>-0.6403125577204245</v>
      </c>
      <c r="I6">
        <v>-0.93715358838920559</v>
      </c>
      <c r="J6">
        <v>0.69824466870132795</v>
      </c>
      <c r="K6">
        <v>0.19958605010454011</v>
      </c>
      <c r="L6">
        <v>-1.0714001984926436</v>
      </c>
      <c r="M6">
        <v>0.39757891067331808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0.97997072092069637</v>
      </c>
      <c r="C7">
        <v>1.0400846230822589</v>
      </c>
      <c r="D7">
        <v>-0.20642463355012119</v>
      </c>
      <c r="E7">
        <v>-0.47999904528003856</v>
      </c>
      <c r="F7">
        <v>0.7192978507115918</v>
      </c>
      <c r="G7">
        <v>-1.482464250680904</v>
      </c>
      <c r="H7">
        <v>-0.76043648012696463</v>
      </c>
      <c r="I7">
        <v>-1.5545827816351296</v>
      </c>
      <c r="J7">
        <v>-1.9877502236366873</v>
      </c>
      <c r="K7">
        <v>0.21559286311036152</v>
      </c>
      <c r="L7">
        <v>-0.30010581324218455</v>
      </c>
      <c r="M7">
        <v>0.39757891067331808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0.5704010994323474</v>
      </c>
      <c r="C8">
        <v>2.515517</v>
      </c>
      <c r="D8">
        <v>2.515517</v>
      </c>
      <c r="E8">
        <v>2.515517</v>
      </c>
      <c r="F8">
        <v>2.515517</v>
      </c>
      <c r="G8">
        <v>-0.77687212372767778</v>
      </c>
      <c r="H8">
        <v>-0.66119174640190959</v>
      </c>
      <c r="I8">
        <v>-0.59532050959642024</v>
      </c>
      <c r="J8">
        <v>-1.2461612707380025</v>
      </c>
      <c r="K8">
        <v>-1.1672295522640341</v>
      </c>
      <c r="L8">
        <v>2.515517</v>
      </c>
      <c r="M8">
        <v>0.29127246068618673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1.333994345144224</v>
      </c>
      <c r="C9">
        <v>1.0400846230822589</v>
      </c>
      <c r="D9">
        <v>-0.20642463355012119</v>
      </c>
      <c r="E9">
        <v>1.6186575159026124</v>
      </c>
      <c r="F9">
        <v>-0.83677902032998874</v>
      </c>
      <c r="G9">
        <v>-1.3781081294311845</v>
      </c>
      <c r="H9">
        <v>-0.6344607645101491</v>
      </c>
      <c r="I9">
        <v>2.3742556194689932</v>
      </c>
      <c r="J9">
        <v>1.4814025433997258</v>
      </c>
      <c r="K9">
        <v>-2.2518479724984806</v>
      </c>
      <c r="L9">
        <v>-0.24644014309677187</v>
      </c>
      <c r="M9">
        <v>0.39757891067331808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0.97997072092069637</v>
      </c>
      <c r="C10">
        <v>1.0400846230822589</v>
      </c>
      <c r="D10">
        <v>0.72156408486678614</v>
      </c>
      <c r="E10">
        <v>-0.29231741334641548</v>
      </c>
      <c r="F10">
        <v>-1.1037590674295834</v>
      </c>
      <c r="G10">
        <v>-1.4375820049557131</v>
      </c>
      <c r="H10">
        <v>1.2971252605924746</v>
      </c>
      <c r="I10">
        <v>0.8222198221417617</v>
      </c>
      <c r="J10">
        <v>-1.4389956255785243</v>
      </c>
      <c r="K10">
        <v>0.48125277873710604</v>
      </c>
      <c r="L10">
        <v>-0.74443072938316823</v>
      </c>
      <c r="M10">
        <v>0.39757891067331808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0.97997072092069637</v>
      </c>
      <c r="C11">
        <v>1.0400846230822589</v>
      </c>
      <c r="D11">
        <v>-0.20642463355012119</v>
      </c>
      <c r="E11">
        <v>0.54577466936262986</v>
      </c>
      <c r="F11">
        <v>0.26645941374414583</v>
      </c>
      <c r="G11">
        <v>-0.66527094896825145</v>
      </c>
      <c r="H11">
        <v>0.6193572262619097</v>
      </c>
      <c r="I11">
        <v>-2.2345914485062193</v>
      </c>
      <c r="J11">
        <v>-1.5066647970262155</v>
      </c>
      <c r="K11">
        <v>-0.57977317253837368</v>
      </c>
      <c r="L11">
        <v>0.38977536392741052</v>
      </c>
      <c r="M11">
        <v>0.39757891067331808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0.61821733333897411</v>
      </c>
      <c r="H12">
        <v>-1.3145760636657005</v>
      </c>
      <c r="I12">
        <v>0.28986746177871081</v>
      </c>
      <c r="J12">
        <v>0.59104262210791036</v>
      </c>
      <c r="K12">
        <v>0.53214248377734263</v>
      </c>
      <c r="L12">
        <v>-0.53347583088956541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0.97997072092069637</v>
      </c>
      <c r="C13">
        <v>1.0400846230822589</v>
      </c>
      <c r="D13">
        <v>-0.20642463355012119</v>
      </c>
      <c r="E13">
        <v>-1.3667061075845113</v>
      </c>
      <c r="F13">
        <v>0.40022522125202631</v>
      </c>
      <c r="G13">
        <v>-0.48238855693418936</v>
      </c>
      <c r="H13">
        <v>-1.279299096316751</v>
      </c>
      <c r="I13">
        <v>-0.26561015148824585</v>
      </c>
      <c r="J13">
        <v>-1.2052287026710586</v>
      </c>
      <c r="K13">
        <v>0.98331456209182311</v>
      </c>
      <c r="L13">
        <v>0.5424824472670513</v>
      </c>
      <c r="M13">
        <v>0.78179862117229282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0.97997072092069637</v>
      </c>
      <c r="C14">
        <v>1.0400846230822589</v>
      </c>
      <c r="D14">
        <v>-0.20642463355012119</v>
      </c>
      <c r="E14">
        <v>1.6570751405537092</v>
      </c>
      <c r="F14">
        <v>-0.25623857273752704</v>
      </c>
      <c r="G14">
        <v>-0.95306431392105562</v>
      </c>
      <c r="H14">
        <v>1.8048850060033448</v>
      </c>
      <c r="I14">
        <v>0.50565058294897203</v>
      </c>
      <c r="J14">
        <v>-1.5747456962844093</v>
      </c>
      <c r="K14">
        <v>0.82219510853120648</v>
      </c>
      <c r="L14">
        <v>0.53721795600245537</v>
      </c>
      <c r="M14">
        <v>0.39757891067331808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0.97997072092069637</v>
      </c>
      <c r="C15">
        <v>1.0719004490228343</v>
      </c>
      <c r="D15">
        <v>-0.20642463355012119</v>
      </c>
      <c r="E15">
        <v>0.42717088372180145</v>
      </c>
      <c r="F15">
        <v>0.36851376643747036</v>
      </c>
      <c r="G15">
        <v>1.0025833965409099</v>
      </c>
      <c r="H15">
        <v>-0.72599286138570218</v>
      </c>
      <c r="I15">
        <v>-0.35201832207578154</v>
      </c>
      <c r="J15">
        <v>-0.89395545088680772</v>
      </c>
      <c r="K15">
        <v>0.33839484578572843</v>
      </c>
      <c r="L15">
        <v>-0.36371906588770764</v>
      </c>
      <c r="M15">
        <v>0.39757891067331808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0.97997072092069637</v>
      </c>
      <c r="C16">
        <v>1.0400846230822589</v>
      </c>
      <c r="D16">
        <v>-0.20642463355012119</v>
      </c>
      <c r="E16">
        <v>-0.59036552081300409</v>
      </c>
      <c r="F16">
        <v>-0.8008336381971094</v>
      </c>
      <c r="G16">
        <v>-0.62909195188736655</v>
      </c>
      <c r="H16">
        <v>2.1454846686173918</v>
      </c>
      <c r="I16">
        <v>2.0783473275469122</v>
      </c>
      <c r="J16">
        <v>1.3732669767921037</v>
      </c>
      <c r="K16">
        <v>-1.0094573147017192</v>
      </c>
      <c r="L16">
        <v>0.59933277774326166</v>
      </c>
      <c r="M16">
        <v>1.2348416077267084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1.509662481088289</v>
      </c>
      <c r="C17">
        <v>1.0400846230822589</v>
      </c>
      <c r="D17">
        <v>0.29006828203010115</v>
      </c>
      <c r="E17">
        <v>0.6994561866205703</v>
      </c>
      <c r="F17">
        <v>0.49783044486227301</v>
      </c>
      <c r="G17">
        <v>0.72382189767550054</v>
      </c>
      <c r="H17">
        <v>-0.27373585003284695</v>
      </c>
      <c r="I17">
        <v>-0.95622271918209767</v>
      </c>
      <c r="J17">
        <v>1.4241619750488419</v>
      </c>
      <c r="K17">
        <v>-1.5167005296027172</v>
      </c>
      <c r="L17">
        <v>-0.47124986697933136</v>
      </c>
      <c r="M17">
        <v>1.2694248686611813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0.97997072092069637</v>
      </c>
      <c r="C18">
        <v>1.0400846230822589</v>
      </c>
      <c r="D18">
        <v>-0.20642463355012119</v>
      </c>
      <c r="E18">
        <v>-0.96663734877713936</v>
      </c>
      <c r="F18">
        <v>1.138318075063192</v>
      </c>
      <c r="G18">
        <v>1.3261166789442047</v>
      </c>
      <c r="H18">
        <v>-1.5400258187106002</v>
      </c>
      <c r="I18">
        <v>0.45224600857675212</v>
      </c>
      <c r="J18">
        <v>0.55494592390729591</v>
      </c>
      <c r="K18">
        <v>0.70418844912735479</v>
      </c>
      <c r="L18">
        <v>3.2607534092161661</v>
      </c>
      <c r="M18">
        <v>0.39757891067331808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0.97997072092069637</v>
      </c>
      <c r="C19">
        <v>3.3962483562550636</v>
      </c>
      <c r="D19">
        <v>1.1770132358117193</v>
      </c>
      <c r="E19">
        <v>0.34355138623451598</v>
      </c>
      <c r="F19">
        <v>-1.9530341924578289</v>
      </c>
      <c r="G19">
        <v>1.0506779630497411</v>
      </c>
      <c r="H19">
        <v>-1.5979049772333063</v>
      </c>
      <c r="I19">
        <v>-1.3108885367907397</v>
      </c>
      <c r="J19">
        <v>1.0557730680963406</v>
      </c>
      <c r="K19">
        <v>1.3627601549965529</v>
      </c>
      <c r="L19">
        <v>1.0281954217896172</v>
      </c>
      <c r="M19">
        <v>0.39757891067331808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2.1094212427204493</v>
      </c>
      <c r="C20">
        <v>1.0400846230822589</v>
      </c>
      <c r="D20">
        <v>-0.20642463355012119</v>
      </c>
      <c r="E20">
        <v>-1.3314284376996617</v>
      </c>
      <c r="F20">
        <v>1.8206717674675947</v>
      </c>
      <c r="G20">
        <v>-2.0514270970650874</v>
      </c>
      <c r="H20">
        <v>-2.2735807744221623</v>
      </c>
      <c r="I20">
        <v>0.24468590901280829</v>
      </c>
      <c r="J20">
        <v>-2.5461027090223132</v>
      </c>
      <c r="K20">
        <v>-1.608594342401156</v>
      </c>
      <c r="L20">
        <v>2.1510675284958731</v>
      </c>
      <c r="M20">
        <v>0.53663280782061662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0.97997072092069637</v>
      </c>
      <c r="C21">
        <v>1.112828500783952</v>
      </c>
      <c r="D21">
        <v>-0.20642463355012119</v>
      </c>
      <c r="E21">
        <v>-1.0093008964243366</v>
      </c>
      <c r="F21">
        <v>1.3960605619461659</v>
      </c>
      <c r="G21">
        <v>0.46170270771448152</v>
      </c>
      <c r="H21">
        <v>-0.495320098065272</v>
      </c>
      <c r="I21">
        <v>-0.45396698161233129</v>
      </c>
      <c r="J21">
        <v>1.0120205994568898</v>
      </c>
      <c r="K21">
        <v>-0.58006258828339086</v>
      </c>
      <c r="L21">
        <v>1.1034387672609376</v>
      </c>
      <c r="M21">
        <v>1.3505863329625005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0.97997072092069637</v>
      </c>
      <c r="C22">
        <v>1.0400846230822589</v>
      </c>
      <c r="D22">
        <v>-0.20642463355012119</v>
      </c>
      <c r="E22">
        <v>1.3271635249959819</v>
      </c>
      <c r="F22">
        <v>-0.58437172083771793</v>
      </c>
      <c r="G22">
        <v>0.25048702878427442</v>
      </c>
      <c r="H22">
        <v>0.27820412818937379</v>
      </c>
      <c r="I22">
        <v>-1.2912785252616956</v>
      </c>
      <c r="J22">
        <v>-1.1228953298619917</v>
      </c>
      <c r="K22">
        <v>0.53128316096361439</v>
      </c>
      <c r="L22">
        <v>-0.77993209580354805</v>
      </c>
      <c r="M22">
        <v>0.39757891067331808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0.97997072092069637</v>
      </c>
      <c r="C23">
        <v>1.0400846230822589</v>
      </c>
      <c r="D23">
        <v>-0.20642463355012119</v>
      </c>
      <c r="E23">
        <v>-0.63083422164414538</v>
      </c>
      <c r="F23">
        <v>-1.9530341924578289</v>
      </c>
      <c r="G23">
        <v>-0.68799810059768685</v>
      </c>
      <c r="H23">
        <v>-0.2828520303990959</v>
      </c>
      <c r="I23">
        <v>0.31450232793953425</v>
      </c>
      <c r="J23">
        <v>-0.240609834682733</v>
      </c>
      <c r="K23">
        <v>0.24521846168659034</v>
      </c>
      <c r="L23">
        <v>2.0488029570075299</v>
      </c>
      <c r="M23">
        <v>0.39757891067331808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2.5540664150506602</v>
      </c>
      <c r="C24">
        <v>1.107559563764378</v>
      </c>
      <c r="D24">
        <v>-0.20642463355012119</v>
      </c>
      <c r="E24">
        <v>1.4808968107342371</v>
      </c>
      <c r="F24">
        <v>0.43020506810261638</v>
      </c>
      <c r="G24">
        <v>0.74695424422969137</v>
      </c>
      <c r="H24">
        <v>0.46175947412726659</v>
      </c>
      <c r="I24">
        <v>-0.57806151827425656</v>
      </c>
      <c r="J24">
        <v>-1.4019088903852763</v>
      </c>
      <c r="K24">
        <v>-0.26523876601063412</v>
      </c>
      <c r="L24">
        <v>1.5306857340373075</v>
      </c>
      <c r="M24">
        <v>0.39757891067331808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0.97997072092069637</v>
      </c>
      <c r="C25">
        <v>1.0400846230822589</v>
      </c>
      <c r="D25">
        <v>2.7913514058488689</v>
      </c>
      <c r="E25">
        <v>-0.69168918319583395</v>
      </c>
      <c r="F25">
        <v>0.34297655349953227</v>
      </c>
      <c r="G25">
        <v>-1.8244498718510749</v>
      </c>
      <c r="H25">
        <v>1.7913020426125055</v>
      </c>
      <c r="I25">
        <v>0.74889063155623303</v>
      </c>
      <c r="J25">
        <v>-1.0261740379399105</v>
      </c>
      <c r="K25">
        <v>-1.7444576471916629</v>
      </c>
      <c r="L25">
        <v>-1.0714001984926436</v>
      </c>
      <c r="M25">
        <v>0.74629684476265556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0.97997072092069637</v>
      </c>
      <c r="C26">
        <v>1.0400846230822589</v>
      </c>
      <c r="D26">
        <v>0.9884363961854099</v>
      </c>
      <c r="E26">
        <v>0.68440415583981196</v>
      </c>
      <c r="F26">
        <v>-1.5921107289440679</v>
      </c>
      <c r="G26">
        <v>0.39104770180162629</v>
      </c>
      <c r="H26">
        <v>1.008783465905509</v>
      </c>
      <c r="I26">
        <v>-0.35376009355697335</v>
      </c>
      <c r="J26">
        <v>-0.61106375090126308</v>
      </c>
      <c r="K26">
        <v>-0.5556761404803936</v>
      </c>
      <c r="L26">
        <v>-0.96784801246205565</v>
      </c>
      <c r="M26">
        <v>0.4698963527528992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0.97997072092069637</v>
      </c>
      <c r="C27">
        <v>1.0400846230822589</v>
      </c>
      <c r="D27">
        <v>0.60174891787921025</v>
      </c>
      <c r="E27">
        <v>-1.1865225335607392</v>
      </c>
      <c r="F27">
        <v>-0.3791157066198193</v>
      </c>
      <c r="G27">
        <v>0.95095544393606823</v>
      </c>
      <c r="H27">
        <v>-0.23013863577108706</v>
      </c>
      <c r="I27">
        <v>-0.94380517874459491</v>
      </c>
      <c r="J27">
        <v>0.26346292493658463</v>
      </c>
      <c r="K27">
        <v>0.3315076341830957</v>
      </c>
      <c r="L27">
        <v>-0.27207856125831098</v>
      </c>
      <c r="M27">
        <v>0.47649911511914544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1.0972399118047507</v>
      </c>
      <c r="C28">
        <v>1.0400846230822589</v>
      </c>
      <c r="D28">
        <v>-0.20642463355012119</v>
      </c>
      <c r="E28">
        <v>-1.3667061075845113</v>
      </c>
      <c r="F28">
        <v>-1.2512896712412516</v>
      </c>
      <c r="G28">
        <v>-1.7230084818978302</v>
      </c>
      <c r="H28">
        <v>0.47060375397564902</v>
      </c>
      <c r="I28">
        <v>1.7733445221911115</v>
      </c>
      <c r="J28">
        <v>-0.71947694678936103</v>
      </c>
      <c r="K28">
        <v>-0.87293042721402114</v>
      </c>
      <c r="L28">
        <v>-1.0714001984926436</v>
      </c>
      <c r="M28">
        <v>0.39757891067331808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0.97997072092069637</v>
      </c>
      <c r="C29">
        <v>1.0400846230822589</v>
      </c>
      <c r="D29">
        <v>-0.20642463355012119</v>
      </c>
      <c r="E29">
        <v>-0.27979350986029639</v>
      </c>
      <c r="F29">
        <v>-0.59593213368717879</v>
      </c>
      <c r="G29">
        <v>-0.4707653640832411</v>
      </c>
      <c r="H29">
        <v>1.1021748770442632</v>
      </c>
      <c r="I29">
        <v>-1.2847887976575429</v>
      </c>
      <c r="J29">
        <v>1.0430009054659397</v>
      </c>
      <c r="K29">
        <v>-1.3629393925307058</v>
      </c>
      <c r="L29">
        <v>1.2896197934640594</v>
      </c>
      <c r="M29">
        <v>0.39757891067331808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0.97997072092069637</v>
      </c>
      <c r="C30">
        <v>1.4924251951315228</v>
      </c>
      <c r="D30">
        <v>0.69912174635924784</v>
      </c>
      <c r="E30">
        <v>1.5728690930911489</v>
      </c>
      <c r="F30">
        <v>-1.8698498628025912</v>
      </c>
      <c r="G30">
        <v>-0.25386246432973558</v>
      </c>
      <c r="H30">
        <v>0.27999174839382801</v>
      </c>
      <c r="I30">
        <v>-0.3758936746721987</v>
      </c>
      <c r="J30">
        <v>-2.0919566514270125</v>
      </c>
      <c r="K30">
        <v>-0.35948720022735658</v>
      </c>
      <c r="L30">
        <v>-1.0714001984926436</v>
      </c>
      <c r="M30">
        <v>0.39757891067331808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1.2439570587162794</v>
      </c>
      <c r="C31">
        <v>1.0400846230822589</v>
      </c>
      <c r="D31">
        <v>1.7251632856749155</v>
      </c>
      <c r="E31">
        <v>0.93473407599101677</v>
      </c>
      <c r="F31">
        <v>-0.55425387322175268</v>
      </c>
      <c r="G31">
        <v>0.44835023756081605</v>
      </c>
      <c r="H31">
        <v>-0.60337270556901079</v>
      </c>
      <c r="I31">
        <v>-0.98958963255817167</v>
      </c>
      <c r="J31">
        <v>1.0408094660039315</v>
      </c>
      <c r="K31">
        <v>-0.22334609565457209</v>
      </c>
      <c r="L31">
        <v>-0.57056854945367874</v>
      </c>
      <c r="M31">
        <v>0.39757891067331808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0.97997072092069637</v>
      </c>
      <c r="C32">
        <v>1.0400846230822589</v>
      </c>
      <c r="D32">
        <v>-0.20642463355012119</v>
      </c>
      <c r="E32">
        <v>-1.340252323752628</v>
      </c>
      <c r="F32">
        <v>0.38596091650509246</v>
      </c>
      <c r="G32">
        <v>0.98579049222029713</v>
      </c>
      <c r="H32">
        <v>-0.63767169240886401</v>
      </c>
      <c r="I32">
        <v>-0.71188579977538369</v>
      </c>
      <c r="J32">
        <v>-1.1177112096505584</v>
      </c>
      <c r="K32">
        <v>1.2701676953160765</v>
      </c>
      <c r="L32">
        <v>0.24623023750556849</v>
      </c>
      <c r="M32">
        <v>1.0660473663524954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0.97997072092069637</v>
      </c>
      <c r="C33">
        <v>1.0400846230822589</v>
      </c>
      <c r="D33">
        <v>-0.20642463355012119</v>
      </c>
      <c r="E33">
        <v>0.19805116409430956</v>
      </c>
      <c r="F33">
        <v>-1.4046506923505211</v>
      </c>
      <c r="G33">
        <v>-0.89261576968021861</v>
      </c>
      <c r="H33">
        <v>0.6954966475566382</v>
      </c>
      <c r="I33">
        <v>1.1052115529699575</v>
      </c>
      <c r="J33">
        <v>-1.1959028959906743</v>
      </c>
      <c r="K33">
        <v>0.52382008671363445</v>
      </c>
      <c r="L33">
        <v>1.2487162455171603</v>
      </c>
      <c r="M33">
        <v>1.554266161161961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0.97997072092069637</v>
      </c>
      <c r="C34">
        <v>1.0400846230822589</v>
      </c>
      <c r="D34">
        <v>-0.20642463355012119</v>
      </c>
      <c r="E34">
        <v>1.1240835164993763</v>
      </c>
      <c r="F34">
        <v>1.1051892542455328</v>
      </c>
      <c r="G34">
        <v>-2.3841621830229656</v>
      </c>
      <c r="H34">
        <v>0.92377990095696638</v>
      </c>
      <c r="I34">
        <v>0.20772427025087381</v>
      </c>
      <c r="J34">
        <v>2.0145815830557088</v>
      </c>
      <c r="K34">
        <v>1.4727844538837891</v>
      </c>
      <c r="L34">
        <v>1.0461231234917427</v>
      </c>
      <c r="M34">
        <v>0.39757891067331808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0.97997072092069637</v>
      </c>
      <c r="C35">
        <v>1.0400846230822589</v>
      </c>
      <c r="D35">
        <v>0.92807217277370802</v>
      </c>
      <c r="E35">
        <v>0.58708433153349682</v>
      </c>
      <c r="F35">
        <v>1.5287127240546241</v>
      </c>
      <c r="G35">
        <v>0.66621433074393022</v>
      </c>
      <c r="H35">
        <v>0.3113700230337505</v>
      </c>
      <c r="I35">
        <v>-0.2013053150303038</v>
      </c>
      <c r="J35">
        <v>0.43945213913087255</v>
      </c>
      <c r="K35">
        <v>1.8320378359345635</v>
      </c>
      <c r="L35">
        <v>1.2593890398800474</v>
      </c>
      <c r="M35">
        <v>1.7685333244791774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0.97997072092069637</v>
      </c>
      <c r="C36">
        <v>1.0400846230822589</v>
      </c>
      <c r="D36">
        <v>0.75158326037087131</v>
      </c>
      <c r="E36">
        <v>-0.40989367958698497</v>
      </c>
      <c r="F36">
        <v>-0.80295313045420258</v>
      </c>
      <c r="G36">
        <v>0.93738781757050738</v>
      </c>
      <c r="H36">
        <v>0.36831622898420224</v>
      </c>
      <c r="I36">
        <v>1.28101322171619</v>
      </c>
      <c r="J36">
        <v>-0.71356644953491177</v>
      </c>
      <c r="K36">
        <v>0.21828833779492651</v>
      </c>
      <c r="L36">
        <v>1.0709785143225776</v>
      </c>
      <c r="M36">
        <v>0.39757891067331808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0.97997072092069637</v>
      </c>
      <c r="C37">
        <v>1.0400846230822589</v>
      </c>
      <c r="D37">
        <v>-0.20642463355012119</v>
      </c>
      <c r="E37">
        <v>-0.6988696440101978</v>
      </c>
      <c r="F37">
        <v>-1.8307710020732078</v>
      </c>
      <c r="G37">
        <v>-1.1656970399861761</v>
      </c>
      <c r="H37">
        <v>0.53884025929413892</v>
      </c>
      <c r="I37">
        <v>-1.4048686737412468</v>
      </c>
      <c r="J37">
        <v>0.8020237967005398</v>
      </c>
      <c r="K37">
        <v>1.0494416668215836</v>
      </c>
      <c r="L37">
        <v>-0.44763971556924353</v>
      </c>
      <c r="M37">
        <v>0.39757891067331808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0.97997072092069637</v>
      </c>
      <c r="C38">
        <v>1.0400846230822589</v>
      </c>
      <c r="D38">
        <v>-0.20642463355012119</v>
      </c>
      <c r="E38">
        <v>-0.9626331127908645</v>
      </c>
      <c r="F38">
        <v>-1.123235031734457</v>
      </c>
      <c r="G38">
        <v>1.0225823150913631</v>
      </c>
      <c r="H38">
        <v>-0.86271252948776478</v>
      </c>
      <c r="I38">
        <v>0.454711085579668</v>
      </c>
      <c r="J38">
        <v>0.65055847724866844</v>
      </c>
      <c r="K38">
        <v>0.90473287004844127</v>
      </c>
      <c r="L38">
        <v>1.3580652179947525</v>
      </c>
      <c r="M38">
        <v>0.39757891067331808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0.97997072092069637</v>
      </c>
      <c r="C39">
        <v>1.0400846230822589</v>
      </c>
      <c r="D39">
        <v>-0.20642463355012119</v>
      </c>
      <c r="E39">
        <v>1.24978634833253</v>
      </c>
      <c r="F39">
        <v>0.43501039675394304</v>
      </c>
      <c r="G39">
        <v>0.4729538333863218</v>
      </c>
      <c r="H39">
        <v>0.87967716740515745</v>
      </c>
      <c r="I39">
        <v>-1.2882521524892112</v>
      </c>
      <c r="J39">
        <v>1.1922651644328424</v>
      </c>
      <c r="K39">
        <v>1.0867969240082875</v>
      </c>
      <c r="L39">
        <v>-1.0714001984926436</v>
      </c>
      <c r="M39">
        <v>1.0279124597848042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0.97997072092069637</v>
      </c>
      <c r="C40">
        <v>1.0400846230822589</v>
      </c>
      <c r="D40">
        <v>0.31239454726643612</v>
      </c>
      <c r="E40">
        <v>0.92471837044330218</v>
      </c>
      <c r="F40">
        <v>-0.82187565609223312</v>
      </c>
      <c r="G40">
        <v>1.4816315234537314</v>
      </c>
      <c r="H40">
        <v>-0.35932080155480617</v>
      </c>
      <c r="I40">
        <v>-0.72901688613513671</v>
      </c>
      <c r="J40">
        <v>0.76933915599921987</v>
      </c>
      <c r="K40">
        <v>1.4023783570500914</v>
      </c>
      <c r="L40">
        <v>-0.96905367185420721</v>
      </c>
      <c r="M40">
        <v>1.4659410930329737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0.97997072092069637</v>
      </c>
      <c r="C41">
        <v>1.0400846230822589</v>
      </c>
      <c r="D41">
        <v>1.0026368387081783</v>
      </c>
      <c r="E41">
        <v>0.32933497731503236</v>
      </c>
      <c r="F41">
        <v>-1.8261839056445091</v>
      </c>
      <c r="G41">
        <v>1.2404486170486355</v>
      </c>
      <c r="H41">
        <v>0.68069113440435547</v>
      </c>
      <c r="I41">
        <v>1.3134635301987898</v>
      </c>
      <c r="J41">
        <v>-0.53867877550842647</v>
      </c>
      <c r="K41">
        <v>0.31917335505465083</v>
      </c>
      <c r="L41">
        <v>-0.3730791436644213</v>
      </c>
      <c r="M41">
        <v>0.39757891067331808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0.97997072092069637</v>
      </c>
      <c r="C42">
        <v>1.41004955595908</v>
      </c>
      <c r="D42">
        <v>-0.20642463355012119</v>
      </c>
      <c r="E42">
        <v>0.47800742352436765</v>
      </c>
      <c r="F42">
        <v>0.49865945263139921</v>
      </c>
      <c r="G42">
        <v>0.90310729968063885</v>
      </c>
      <c r="H42">
        <v>0.58297106558566369</v>
      </c>
      <c r="I42">
        <v>0.73102979612161678</v>
      </c>
      <c r="J42">
        <v>0.38368916171271517</v>
      </c>
      <c r="K42">
        <v>0.98032998966400597</v>
      </c>
      <c r="L42">
        <v>0.24043020930112546</v>
      </c>
      <c r="M42">
        <v>0.45567380643173705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2.6274035107737905</v>
      </c>
      <c r="C43">
        <v>1.5408106560191213</v>
      </c>
      <c r="D43">
        <v>0.8846880069334071</v>
      </c>
      <c r="E43">
        <v>-0.76678453725793017</v>
      </c>
      <c r="F43">
        <v>-0.55321548290666733</v>
      </c>
      <c r="G43">
        <v>0.78007867389177343</v>
      </c>
      <c r="H43">
        <v>1.375326328991151</v>
      </c>
      <c r="I43">
        <v>-0.56151654869642376</v>
      </c>
      <c r="J43">
        <v>-0.37971295922744053</v>
      </c>
      <c r="K43">
        <v>0.61515019294929629</v>
      </c>
      <c r="L43">
        <v>-0.99717134576154032</v>
      </c>
      <c r="M43">
        <v>0.82793323168254551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0.97997072092069637</v>
      </c>
      <c r="C44">
        <v>1.5199038892053349</v>
      </c>
      <c r="D44">
        <v>0.46235460776575155</v>
      </c>
      <c r="E44">
        <v>-0.70776630333446955</v>
      </c>
      <c r="F44">
        <v>-0.38656376514651358</v>
      </c>
      <c r="G44">
        <v>0.73159508842580556</v>
      </c>
      <c r="H44">
        <v>1.2740838295521664</v>
      </c>
      <c r="I44">
        <v>-0.42246280824692983</v>
      </c>
      <c r="J44">
        <v>-0.93367309747862504</v>
      </c>
      <c r="K44">
        <v>0.32812107418162972</v>
      </c>
      <c r="L44">
        <v>-0.602962201945204</v>
      </c>
      <c r="M44">
        <v>1.6967388783233468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2.1994369882300395</v>
      </c>
      <c r="C45">
        <v>1.0400846230822589</v>
      </c>
      <c r="D45">
        <v>0.7464339525802095</v>
      </c>
      <c r="E45">
        <v>-1.34142455423177</v>
      </c>
      <c r="F45">
        <v>1.9233955955333752</v>
      </c>
      <c r="G45">
        <v>-0.60160469981462605</v>
      </c>
      <c r="H45">
        <v>1.0450402422105265</v>
      </c>
      <c r="I45">
        <v>-1.4166008555940872</v>
      </c>
      <c r="J45">
        <v>0.47246955824371806</v>
      </c>
      <c r="K45">
        <v>1.3630447320397949</v>
      </c>
      <c r="L45">
        <v>0.87764236015020003</v>
      </c>
      <c r="M45">
        <v>0.39757891067331808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0.97997072092069637</v>
      </c>
      <c r="C46">
        <v>1.0400846230822589</v>
      </c>
      <c r="D46">
        <v>1.7432991562678217</v>
      </c>
      <c r="E46">
        <v>-1.3667061075845113</v>
      </c>
      <c r="F46">
        <v>-0.93358503780104696</v>
      </c>
      <c r="G46">
        <v>-0.71864711476706311</v>
      </c>
      <c r="H46">
        <v>1.2561132048130323</v>
      </c>
      <c r="I46">
        <v>-0.97973101995866652</v>
      </c>
      <c r="J46">
        <v>-1.0844109497836221</v>
      </c>
      <c r="K46">
        <v>1.1747099273017083</v>
      </c>
      <c r="L46">
        <v>1.449987569484845</v>
      </c>
      <c r="M46">
        <v>0.39757891067331808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1.2582111825922544</v>
      </c>
      <c r="C47">
        <v>1.0400846230822589</v>
      </c>
      <c r="D47">
        <v>0.4037326918589943</v>
      </c>
      <c r="E47">
        <v>0.6015071706571975</v>
      </c>
      <c r="F47">
        <v>0.65382386589425512</v>
      </c>
      <c r="G47">
        <v>0.34347702062273167</v>
      </c>
      <c r="H47">
        <v>0.80841030058217211</v>
      </c>
      <c r="I47">
        <v>-0.3546997191019976</v>
      </c>
      <c r="J47">
        <v>0.33331303856047889</v>
      </c>
      <c r="K47">
        <v>-1.276708698328505</v>
      </c>
      <c r="L47">
        <v>-0.54719986154993894</v>
      </c>
      <c r="M47">
        <v>0.39757891067331808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0.97997072092069637</v>
      </c>
      <c r="C48">
        <v>1.0400846230822589</v>
      </c>
      <c r="D48">
        <v>-0.20642463355012119</v>
      </c>
      <c r="E48">
        <v>2.2241701811327506</v>
      </c>
      <c r="F48">
        <v>0.29978461049170713</v>
      </c>
      <c r="G48">
        <v>-0.29258199447094368</v>
      </c>
      <c r="H48">
        <v>1.1562271712410066</v>
      </c>
      <c r="I48">
        <v>1.8824063190449021</v>
      </c>
      <c r="J48">
        <v>-0.5510486553037276</v>
      </c>
      <c r="K48">
        <v>-0.56841653826427696</v>
      </c>
      <c r="L48">
        <v>1.8566007343870221</v>
      </c>
      <c r="M48">
        <v>1.5364023218624157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1.486311840640814</v>
      </c>
      <c r="C49">
        <v>1.0400846230822589</v>
      </c>
      <c r="D49">
        <v>0.95007977379742425</v>
      </c>
      <c r="E49">
        <v>1.8088866328877624</v>
      </c>
      <c r="F49">
        <v>0.5446602662645782</v>
      </c>
      <c r="G49">
        <v>-1.795903617237337</v>
      </c>
      <c r="H49">
        <v>0.2135925359715839</v>
      </c>
      <c r="I49">
        <v>1.108028741239985</v>
      </c>
      <c r="J49">
        <v>1.1855106447686552</v>
      </c>
      <c r="K49">
        <v>-0.90669223738245863</v>
      </c>
      <c r="L49">
        <v>-0.60058023837084007</v>
      </c>
      <c r="M49">
        <v>0.88655987753659915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2.1501374213622548</v>
      </c>
      <c r="C50">
        <v>1.0400846230822589</v>
      </c>
      <c r="D50">
        <v>1.7000980511149562</v>
      </c>
      <c r="E50">
        <v>1.5675224844968578</v>
      </c>
      <c r="F50">
        <v>-0.73481133573754831</v>
      </c>
      <c r="G50">
        <v>0.54003400490689535</v>
      </c>
      <c r="H50">
        <v>0.306964291530475</v>
      </c>
      <c r="I50">
        <v>0.72194369995949403</v>
      </c>
      <c r="J50">
        <v>1.2672471613339762</v>
      </c>
      <c r="K50">
        <v>0.34421590556451809</v>
      </c>
      <c r="L50">
        <v>1.5658965033306798</v>
      </c>
      <c r="M50">
        <v>0.61896833287791753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0.97997072092069637</v>
      </c>
      <c r="C51">
        <v>1.0400846230822589</v>
      </c>
      <c r="D51">
        <v>0.7468665158588913</v>
      </c>
      <c r="E51">
        <v>0.19805369646369098</v>
      </c>
      <c r="F51">
        <v>1.5170359508861091</v>
      </c>
      <c r="G51">
        <v>-1.4146481921223346</v>
      </c>
      <c r="H51">
        <v>-0.28914963642953251</v>
      </c>
      <c r="I51">
        <v>0.24882442114600545</v>
      </c>
      <c r="J51">
        <v>0.93177191530869596</v>
      </c>
      <c r="K51">
        <v>0.86293017257527993</v>
      </c>
      <c r="L51">
        <v>1.1081897143972004</v>
      </c>
      <c r="M51">
        <v>0.39757891067331808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0.97997072092069637</v>
      </c>
      <c r="C52">
        <v>1.0400846230822589</v>
      </c>
      <c r="D52">
        <v>0.25969876474079778</v>
      </c>
      <c r="E52">
        <v>-0.64624485936630027</v>
      </c>
      <c r="F52">
        <v>-0.95921742964962631</v>
      </c>
      <c r="G52">
        <v>-0.49460129184985668</v>
      </c>
      <c r="H52">
        <v>2.1165762400298824</v>
      </c>
      <c r="I52">
        <v>0.32152699762432202</v>
      </c>
      <c r="J52">
        <v>1.7737233819702809</v>
      </c>
      <c r="K52">
        <v>1.2355488242792789</v>
      </c>
      <c r="L52">
        <v>-0.20328174237399088</v>
      </c>
      <c r="M52">
        <v>0.74109856083732983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0.97997072092069637</v>
      </c>
      <c r="C53">
        <v>1.0400846230822589</v>
      </c>
      <c r="D53">
        <v>0.54267454017743133</v>
      </c>
      <c r="E53">
        <v>0.44055583232602646</v>
      </c>
      <c r="F53">
        <v>0.9744097806366836</v>
      </c>
      <c r="G53">
        <v>1.1344913754231998</v>
      </c>
      <c r="H53">
        <v>-0.53534238164303616</v>
      </c>
      <c r="I53">
        <v>0.34716027171030606</v>
      </c>
      <c r="J53">
        <v>0.35394266107476513</v>
      </c>
      <c r="K53">
        <v>0.98602245980426761</v>
      </c>
      <c r="L53">
        <v>0.24907415266952115</v>
      </c>
      <c r="M53">
        <v>0.39757891067331808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0.97997072092069637</v>
      </c>
      <c r="C54">
        <v>1.2584394145375959</v>
      </c>
      <c r="D54">
        <v>-0.20642463355012119</v>
      </c>
      <c r="E54">
        <v>1.5716942534683791</v>
      </c>
      <c r="F54">
        <v>-0.44299721901862521</v>
      </c>
      <c r="G54">
        <v>-0.46791555470617097</v>
      </c>
      <c r="H54">
        <v>1.3830091476024955</v>
      </c>
      <c r="I54">
        <v>1.3428155402867832</v>
      </c>
      <c r="J54">
        <v>-1.5312662968569346</v>
      </c>
      <c r="K54">
        <v>0.76304641394350514</v>
      </c>
      <c r="L54">
        <v>-1.0714001984926436</v>
      </c>
      <c r="M54">
        <v>0.96552632173777508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0.97997072092069637</v>
      </c>
      <c r="C55">
        <v>1.0400846230822589</v>
      </c>
      <c r="D55">
        <v>-0.20642463355012119</v>
      </c>
      <c r="E55">
        <v>2.091718938849493</v>
      </c>
      <c r="F55">
        <v>-1.2919987941491384</v>
      </c>
      <c r="G55">
        <v>1.8429583985495825</v>
      </c>
      <c r="H55">
        <v>0.74151867796039461</v>
      </c>
      <c r="I55">
        <v>1.8942913681801832</v>
      </c>
      <c r="J55">
        <v>-1.1040236588393373</v>
      </c>
      <c r="K55">
        <v>2.462045460649684</v>
      </c>
      <c r="L55">
        <v>-1.0714001984926436</v>
      </c>
      <c r="M55">
        <v>0.39757891067331808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0.97997072092069637</v>
      </c>
      <c r="C56">
        <v>1.0400846230822589</v>
      </c>
      <c r="D56">
        <v>1.3448752798496229</v>
      </c>
      <c r="E56">
        <v>1.061049309815163</v>
      </c>
      <c r="F56">
        <v>-0.45224654815122356</v>
      </c>
      <c r="G56">
        <v>-0.91671446153681591</v>
      </c>
      <c r="H56">
        <v>1.1147074125465135</v>
      </c>
      <c r="I56">
        <v>0.89331706159213953</v>
      </c>
      <c r="J56">
        <v>1.1285615948911563</v>
      </c>
      <c r="K56">
        <v>0.97844796262670208</v>
      </c>
      <c r="L56">
        <v>-1.0714001984926436</v>
      </c>
      <c r="M56">
        <v>1.1423883238727992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1.512039631035742</v>
      </c>
      <c r="C57">
        <v>1.0400846230822589</v>
      </c>
      <c r="D57">
        <v>1.5223532560351467</v>
      </c>
      <c r="E57">
        <v>-0.20088408774204269</v>
      </c>
      <c r="F57">
        <v>1.1124544267407663</v>
      </c>
      <c r="G57">
        <v>0.90648638195899045</v>
      </c>
      <c r="H57">
        <v>-0.83465689594349513</v>
      </c>
      <c r="I57">
        <v>0.95101521504146003</v>
      </c>
      <c r="J57">
        <v>2.0577346562637304</v>
      </c>
      <c r="K57">
        <v>2.1647554201840649</v>
      </c>
      <c r="L57">
        <v>0.29973901585435148</v>
      </c>
      <c r="M57">
        <v>0.39757891067331808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0.97997072092069637</v>
      </c>
      <c r="C58">
        <v>1.14081756266489</v>
      </c>
      <c r="D58">
        <v>1.402935355315051</v>
      </c>
      <c r="E58">
        <v>0.47418215529578323</v>
      </c>
      <c r="F58">
        <v>0.92259129280281793</v>
      </c>
      <c r="G58">
        <v>0.72156354723544969</v>
      </c>
      <c r="H58">
        <v>1.2182814231636885</v>
      </c>
      <c r="I58">
        <v>1.2826887832753391</v>
      </c>
      <c r="J58">
        <v>-0.70433212442364768</v>
      </c>
      <c r="K58">
        <v>1.4418594742851876</v>
      </c>
      <c r="L58">
        <v>2.1950850114646028</v>
      </c>
      <c r="M58">
        <v>0.39757891067331808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0.97997072092069637</v>
      </c>
      <c r="C59">
        <v>1.0400846230822589</v>
      </c>
      <c r="D59">
        <v>0.34066212595218981</v>
      </c>
      <c r="E59">
        <v>1.6495012028954417</v>
      </c>
      <c r="F59">
        <v>1.6556015551018679</v>
      </c>
      <c r="G59">
        <v>-0.69302283560425448</v>
      </c>
      <c r="H59">
        <v>0.31545411267904822</v>
      </c>
      <c r="I59">
        <v>0.92505223795738756</v>
      </c>
      <c r="J59">
        <v>-0.87594156326203554</v>
      </c>
      <c r="K59">
        <v>1.1710983219348554</v>
      </c>
      <c r="L59">
        <v>0.65278051885591803</v>
      </c>
      <c r="M59">
        <v>0.49118242713975979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0.97997072092069637</v>
      </c>
      <c r="C60">
        <v>1.1127951723779428</v>
      </c>
      <c r="D60">
        <v>0.24860084058149612</v>
      </c>
      <c r="E60">
        <v>1.2943019088839931</v>
      </c>
      <c r="F60">
        <v>0.84453981072245921</v>
      </c>
      <c r="G60">
        <v>0.78072421903758815</v>
      </c>
      <c r="H60">
        <v>1.7624241782030201</v>
      </c>
      <c r="I60">
        <v>0.29632694564424822</v>
      </c>
      <c r="J60">
        <v>-0.88512928097342125</v>
      </c>
      <c r="K60">
        <v>-0.63932254202609018</v>
      </c>
      <c r="L60">
        <v>-0.82124005802756272</v>
      </c>
      <c r="M60">
        <v>0.39757891067331808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1.0352720537537992</v>
      </c>
      <c r="C61">
        <v>1.0400846230822589</v>
      </c>
      <c r="D61">
        <v>-0.20642463355012119</v>
      </c>
      <c r="E61">
        <v>0.72604624558629871</v>
      </c>
      <c r="F61">
        <v>1.2684742203128265</v>
      </c>
      <c r="G61">
        <v>1.5053600554890152</v>
      </c>
      <c r="H61">
        <v>1.8740443656599595</v>
      </c>
      <c r="I61">
        <v>0.49453961861515516</v>
      </c>
      <c r="J61">
        <v>1.3669846655595759</v>
      </c>
      <c r="K61">
        <v>-1.8896209768585015</v>
      </c>
      <c r="L61">
        <v>0.83829475448757829</v>
      </c>
      <c r="M61">
        <v>0.39757891067331808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0.97997072092069637</v>
      </c>
      <c r="C62">
        <v>1.0400846230822589</v>
      </c>
      <c r="D62">
        <v>0.25401077314357445</v>
      </c>
      <c r="E62">
        <v>-0.91539095105950208</v>
      </c>
      <c r="F62">
        <v>1.2920277737866299</v>
      </c>
      <c r="G62">
        <v>0.29226387879302795</v>
      </c>
      <c r="H62">
        <v>0.70495836420827251</v>
      </c>
      <c r="I62">
        <v>-0.29492330988721482</v>
      </c>
      <c r="J62">
        <v>1.2439682290479515</v>
      </c>
      <c r="K62">
        <v>-1.0571394521820099</v>
      </c>
      <c r="L62">
        <v>0.31589890312703839</v>
      </c>
      <c r="M62">
        <v>0.39757891067331808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1.4422107671720874</v>
      </c>
      <c r="C63">
        <v>1.0400846230822589</v>
      </c>
      <c r="D63">
        <v>-0.20642463355012119</v>
      </c>
      <c r="E63">
        <v>0.55935433380006949</v>
      </c>
      <c r="F63">
        <v>2.7728116022013776</v>
      </c>
      <c r="G63">
        <v>-0.33137919268215243</v>
      </c>
      <c r="H63">
        <v>2.0943616378793579</v>
      </c>
      <c r="I63">
        <v>0.91133144606735383</v>
      </c>
      <c r="J63">
        <v>1.0588895317137728</v>
      </c>
      <c r="K63">
        <v>0.778611306606106</v>
      </c>
      <c r="L63">
        <v>-0.4639607719190284</v>
      </c>
      <c r="M63">
        <v>0.39757891067331808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0.97997072092069637</v>
      </c>
      <c r="C64">
        <v>1.8771796698980188</v>
      </c>
      <c r="D64">
        <v>1.1116606559744742</v>
      </c>
      <c r="E64">
        <v>-1.1873849910151331</v>
      </c>
      <c r="F64">
        <v>0.8850125192717615</v>
      </c>
      <c r="G64">
        <v>-2.293201844045786</v>
      </c>
      <c r="H64">
        <v>2.260479766297911</v>
      </c>
      <c r="I64">
        <v>0.50281227810534157</v>
      </c>
      <c r="J64">
        <v>-0.30679224752309198</v>
      </c>
      <c r="K64">
        <v>-0.3605371674350264</v>
      </c>
      <c r="L64">
        <v>-0.28029454915291252</v>
      </c>
      <c r="M64">
        <v>2.5671531664860625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0.97997072092069637</v>
      </c>
      <c r="C65">
        <v>1.6087600047619641</v>
      </c>
      <c r="D65">
        <v>1.5305022874178298</v>
      </c>
      <c r="E65">
        <v>1.6786921575780132</v>
      </c>
      <c r="F65">
        <v>1.3418629677780134</v>
      </c>
      <c r="G65">
        <v>-0.63663495610588738</v>
      </c>
      <c r="H65">
        <v>-0.20891049896366076</v>
      </c>
      <c r="I65">
        <v>1.5130617498065297</v>
      </c>
      <c r="J65">
        <v>-0.7385455997316358</v>
      </c>
      <c r="K65">
        <v>1.4514961205364898</v>
      </c>
      <c r="L65">
        <v>-0.28731931947449685</v>
      </c>
      <c r="M65">
        <v>0.39757891067331808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0.97997072092069637</v>
      </c>
      <c r="C66">
        <v>1.268913516955068</v>
      </c>
      <c r="D66">
        <v>0.70548282998338885</v>
      </c>
      <c r="E66">
        <v>0.73645420230621217</v>
      </c>
      <c r="F66">
        <v>-0.36323669390001689</v>
      </c>
      <c r="G66">
        <v>-0.30972933197386154</v>
      </c>
      <c r="H66">
        <v>-0.53871081764677053</v>
      </c>
      <c r="I66">
        <v>2.0015373824915774</v>
      </c>
      <c r="J66">
        <v>0.74950392516656095</v>
      </c>
      <c r="K66">
        <v>0.93463429136335063</v>
      </c>
      <c r="L66">
        <v>-0.53022206712875886</v>
      </c>
      <c r="M66">
        <v>0.68725733764579144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0.97997072092069637</v>
      </c>
      <c r="C67">
        <v>1.0400846230822589</v>
      </c>
      <c r="D67">
        <v>0.33535812053247716</v>
      </c>
      <c r="E67">
        <v>0.63783182577299302</v>
      </c>
      <c r="F67">
        <v>-0.24614445606687707</v>
      </c>
      <c r="G67">
        <v>-0.41430906638298814</v>
      </c>
      <c r="H67">
        <v>1.0672779936069576</v>
      </c>
      <c r="I67">
        <v>-1.5510112931023226</v>
      </c>
      <c r="J67">
        <v>-0.48796200898822872</v>
      </c>
      <c r="K67">
        <v>-1.2647459517801978</v>
      </c>
      <c r="L67">
        <v>-1.0714001984926436</v>
      </c>
      <c r="M67">
        <v>2.4473657082693987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0.97997072092069637</v>
      </c>
      <c r="C68">
        <v>1.0400846230822589</v>
      </c>
      <c r="D68">
        <v>0.54297609010722314</v>
      </c>
      <c r="E68">
        <v>0.33979050479837192</v>
      </c>
      <c r="F68">
        <v>2.1543140346232241</v>
      </c>
      <c r="G68">
        <v>-0.98638310907472027</v>
      </c>
      <c r="H68">
        <v>0.39054226518278934</v>
      </c>
      <c r="I68">
        <v>-1.6529310304396061</v>
      </c>
      <c r="J68">
        <v>1.4714667654185698</v>
      </c>
      <c r="K68">
        <v>-0.45947422285615858</v>
      </c>
      <c r="L68">
        <v>2.1793596449440975</v>
      </c>
      <c r="M68">
        <v>0.92875451341188364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0.97997072092069637</v>
      </c>
      <c r="C69">
        <v>1.0400846230822589</v>
      </c>
      <c r="D69">
        <v>0.45099597371973399</v>
      </c>
      <c r="E69">
        <v>0.35691481282877291</v>
      </c>
      <c r="F69">
        <v>-0.85725072406287395</v>
      </c>
      <c r="G69">
        <v>-0.56783767992991896</v>
      </c>
      <c r="H69">
        <v>1.1360181860533336</v>
      </c>
      <c r="I69">
        <v>0.32581040620812052</v>
      </c>
      <c r="J69">
        <v>-0.22680778193510309</v>
      </c>
      <c r="K69">
        <v>0.49358240583006052</v>
      </c>
      <c r="L69">
        <v>-0.36230970229357629</v>
      </c>
      <c r="M69">
        <v>2.1578964026804641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0.97997072092069637</v>
      </c>
      <c r="C70">
        <v>1.0400846230822589</v>
      </c>
      <c r="D70">
        <v>0.9453750900773622</v>
      </c>
      <c r="E70">
        <v>1.3234862211040297</v>
      </c>
      <c r="F70">
        <v>-0.77901565982478926</v>
      </c>
      <c r="G70">
        <v>-2.0686277651741412</v>
      </c>
      <c r="H70">
        <v>-0.76351898135109542</v>
      </c>
      <c r="I70">
        <v>-0.6545037718520258</v>
      </c>
      <c r="J70">
        <v>0.23745245763361111</v>
      </c>
      <c r="K70">
        <v>0.3408566705848679</v>
      </c>
      <c r="L70">
        <v>1.2330138822821675</v>
      </c>
      <c r="M70">
        <v>0.39757891067331808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0.97997072092069637</v>
      </c>
      <c r="C71">
        <v>1.0400846230822589</v>
      </c>
      <c r="D71">
        <v>-0.20642463355012119</v>
      </c>
      <c r="E71">
        <v>0.55463936002776004</v>
      </c>
      <c r="F71">
        <v>0.41051278015309456</v>
      </c>
      <c r="G71">
        <v>-1.7900198878354008</v>
      </c>
      <c r="H71">
        <v>0.64459160587384257</v>
      </c>
      <c r="I71">
        <v>0.54292352477728634</v>
      </c>
      <c r="J71">
        <v>0.44527736791048289</v>
      </c>
      <c r="K71">
        <v>-1.0906131406999033</v>
      </c>
      <c r="L71">
        <v>0.23153052687373532</v>
      </c>
      <c r="M71">
        <v>0.82806605640613029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0.97997072092069637</v>
      </c>
      <c r="C72">
        <v>1.0400846230822589</v>
      </c>
      <c r="D72">
        <v>-0.20642463355012119</v>
      </c>
      <c r="E72">
        <v>0.26422398987994611</v>
      </c>
      <c r="F72">
        <v>1.1172088068764068</v>
      </c>
      <c r="G72">
        <v>-0.30120612199043795</v>
      </c>
      <c r="H72">
        <v>-0.23675841712072432</v>
      </c>
      <c r="I72">
        <v>0.98480278411270494</v>
      </c>
      <c r="J72">
        <v>-0.52668972193364172</v>
      </c>
      <c r="K72">
        <v>1.0253042689557064</v>
      </c>
      <c r="L72">
        <v>-1.0714001984926436</v>
      </c>
      <c r="M72">
        <v>0.39757891067331808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0.97997072092069637</v>
      </c>
      <c r="C73">
        <v>1.0400846230822589</v>
      </c>
      <c r="D73">
        <v>-0.20642463355012119</v>
      </c>
      <c r="E73">
        <v>0.40936240235251686</v>
      </c>
      <c r="F73">
        <v>1.0915476394429295</v>
      </c>
      <c r="G73">
        <v>1.5908558864387849</v>
      </c>
      <c r="H73">
        <v>-0.97342682737719144</v>
      </c>
      <c r="I73">
        <v>-1.0574638515306276</v>
      </c>
      <c r="J73">
        <v>0.42164918795977169</v>
      </c>
      <c r="K73">
        <v>-2.0285951182146782</v>
      </c>
      <c r="L73">
        <v>-1.0714001984926436</v>
      </c>
      <c r="M73">
        <v>0.39757891067331808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0.97997072092069637</v>
      </c>
      <c r="C74">
        <v>1.0400846230822589</v>
      </c>
      <c r="D74">
        <v>-0.20642463355012119</v>
      </c>
      <c r="E74">
        <v>0.38980220615531691</v>
      </c>
      <c r="F74">
        <v>1.97975146549296</v>
      </c>
      <c r="G74">
        <v>0.50816723905607442</v>
      </c>
      <c r="H74">
        <v>0.56045462754137576</v>
      </c>
      <c r="I74">
        <v>-1.7321140364884646</v>
      </c>
      <c r="J74">
        <v>-0.32558280776220394</v>
      </c>
      <c r="K74">
        <v>-2.6704917558613093</v>
      </c>
      <c r="L74">
        <v>-0.44169978124933751</v>
      </c>
      <c r="M74">
        <v>0.39757891067331808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0.97997072092069637</v>
      </c>
      <c r="C75">
        <v>1.0400846230822589</v>
      </c>
      <c r="D75">
        <v>-0.20642463355012119</v>
      </c>
      <c r="E75">
        <v>-0.84657149049950287</v>
      </c>
      <c r="F75">
        <v>0.29956607992254325</v>
      </c>
      <c r="G75">
        <v>0.85845634691568595</v>
      </c>
      <c r="H75">
        <v>0.34525480676893194</v>
      </c>
      <c r="I75">
        <v>0.59258681112143696</v>
      </c>
      <c r="J75">
        <v>-0.95782035979030344</v>
      </c>
      <c r="K75">
        <v>0.51038063595908556</v>
      </c>
      <c r="L75">
        <v>-0.79502275748290741</v>
      </c>
      <c r="M75">
        <v>0.39757891067331808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0.97997072092069637</v>
      </c>
      <c r="C76">
        <v>1.0400846230822589</v>
      </c>
      <c r="D76">
        <v>0.61378144614515562</v>
      </c>
      <c r="E76">
        <v>1.31830817873016</v>
      </c>
      <c r="F76">
        <v>1.5188396768896442</v>
      </c>
      <c r="G76">
        <v>-0.55732422538581561</v>
      </c>
      <c r="H76">
        <v>0.37395913660259728</v>
      </c>
      <c r="I76">
        <v>0.46004614362191409</v>
      </c>
      <c r="J76">
        <v>1.3896472771680357</v>
      </c>
      <c r="K76">
        <v>2.0063841758787433</v>
      </c>
      <c r="L76">
        <v>-0.87239250050214756</v>
      </c>
      <c r="M76">
        <v>0.39757891067331808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0.97997072092069637</v>
      </c>
      <c r="C77">
        <v>1.0400846230822589</v>
      </c>
      <c r="D77">
        <v>-0.20642463355012119</v>
      </c>
      <c r="E77">
        <v>-1.3667061075845113</v>
      </c>
      <c r="F77">
        <v>-0.48631692587328046</v>
      </c>
      <c r="G77">
        <v>2.6386334200102493</v>
      </c>
      <c r="H77">
        <v>0.4114690627637887</v>
      </c>
      <c r="I77">
        <v>0.78726785587864534</v>
      </c>
      <c r="J77">
        <v>2.0759945165056584</v>
      </c>
      <c r="K77">
        <v>2.1851842333315394</v>
      </c>
      <c r="L77">
        <v>0.5246179962497548</v>
      </c>
      <c r="M77">
        <v>0.39757891067331808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0.97997072092069637</v>
      </c>
      <c r="C78">
        <v>1.0400846230822589</v>
      </c>
      <c r="D78">
        <v>1.8149192055982628</v>
      </c>
      <c r="E78">
        <v>-0.5147473455422078</v>
      </c>
      <c r="F78">
        <v>-1.3037637969369249</v>
      </c>
      <c r="G78">
        <v>0.75086169948165871</v>
      </c>
      <c r="H78">
        <v>0.58790528277148579</v>
      </c>
      <c r="I78">
        <v>0.3396969935269285</v>
      </c>
      <c r="J78">
        <v>-0.26432510504811668</v>
      </c>
      <c r="K78">
        <v>-1.3334048659540458</v>
      </c>
      <c r="L78">
        <v>1.373032760787932</v>
      </c>
      <c r="M78">
        <v>1.1657914962119493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0.97997072092069637</v>
      </c>
      <c r="C79">
        <v>1.0400846230822589</v>
      </c>
      <c r="D79">
        <v>1.6347890648185479</v>
      </c>
      <c r="E79">
        <v>1.0143097250448334</v>
      </c>
      <c r="F79">
        <v>1.0354895652428111</v>
      </c>
      <c r="G79">
        <v>1.0712294687521804</v>
      </c>
      <c r="H79">
        <v>0.78046799753541873</v>
      </c>
      <c r="I79">
        <v>-0.66727958606766691</v>
      </c>
      <c r="J79">
        <v>1.0189209759873095</v>
      </c>
      <c r="K79">
        <v>0.61090076312306363</v>
      </c>
      <c r="L79">
        <v>1.8458873073985274</v>
      </c>
      <c r="M79">
        <v>0.39757891067331808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0.97997072092069637</v>
      </c>
      <c r="C80">
        <v>1.0400846230822589</v>
      </c>
      <c r="D80">
        <v>-0.20642463355012119</v>
      </c>
      <c r="E80">
        <v>1.7543734858820175</v>
      </c>
      <c r="F80">
        <v>1.2519043230121505</v>
      </c>
      <c r="G80">
        <v>1.0904685158713394</v>
      </c>
      <c r="H80">
        <v>-0.69254190987829367</v>
      </c>
      <c r="I80">
        <v>0.66727958606766691</v>
      </c>
      <c r="J80">
        <v>-0.4914147781375191</v>
      </c>
      <c r="K80">
        <v>-1.2842856210340257</v>
      </c>
      <c r="L80">
        <v>0.48185008643807714</v>
      </c>
      <c r="M80">
        <v>1.0027969668211032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1.1403532649527075</v>
      </c>
      <c r="C81">
        <v>1.0400846230822589</v>
      </c>
      <c r="D81">
        <v>0.75035929032415805</v>
      </c>
      <c r="E81">
        <v>-0.90387601743563772</v>
      </c>
      <c r="F81">
        <v>-1.3266554147486995</v>
      </c>
      <c r="G81">
        <v>0.84022572829120712</v>
      </c>
      <c r="H81">
        <v>-1.3795507802563618</v>
      </c>
      <c r="I81">
        <v>1.3741874167413732</v>
      </c>
      <c r="J81">
        <v>-0.38736050377660469</v>
      </c>
      <c r="K81">
        <v>-2.0121035962706646</v>
      </c>
      <c r="L81">
        <v>0.83301202403898122</v>
      </c>
      <c r="M81">
        <v>0.39757891067331808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0.97997072092069637</v>
      </c>
      <c r="C82">
        <v>1.0400846230822589</v>
      </c>
      <c r="D82">
        <v>0.83700322373182567</v>
      </c>
      <c r="E82">
        <v>1.2713485439787193</v>
      </c>
      <c r="F82">
        <v>-1.2478927942441973</v>
      </c>
      <c r="G82">
        <v>0.29573956411216329</v>
      </c>
      <c r="H82">
        <v>-0.79747868770320551</v>
      </c>
      <c r="I82">
        <v>0.72573315395751026</v>
      </c>
      <c r="J82">
        <v>-1.0324204773997807</v>
      </c>
      <c r="K82">
        <v>-1.6442546246359426</v>
      </c>
      <c r="L82">
        <v>-0.27144207929801123</v>
      </c>
      <c r="M82">
        <v>1.0312773687120502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1.846842619669546</v>
      </c>
      <c r="C83">
        <v>1.0400846230822589</v>
      </c>
      <c r="D83">
        <v>0.29481514390037822</v>
      </c>
      <c r="E83">
        <v>0.47664892054670704</v>
      </c>
      <c r="F83">
        <v>-0.34719767112035527</v>
      </c>
      <c r="G83">
        <v>-0.25513320882197432</v>
      </c>
      <c r="H83">
        <v>0.79223911605930619</v>
      </c>
      <c r="I83">
        <v>1.436518224300166</v>
      </c>
      <c r="J83">
        <v>-0.22274900542467535</v>
      </c>
      <c r="K83">
        <v>-1.3780048588659208</v>
      </c>
      <c r="L83">
        <v>-1.0181816828098156</v>
      </c>
      <c r="M83">
        <v>0.39757891067331808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0.97997072092069637</v>
      </c>
      <c r="C84">
        <v>1.0400846230822589</v>
      </c>
      <c r="D84">
        <v>-0.20642463355012119</v>
      </c>
      <c r="E84">
        <v>-0.33899092410072573</v>
      </c>
      <c r="F84">
        <v>1.1536731124704036</v>
      </c>
      <c r="G84">
        <v>-0.35059634274306339</v>
      </c>
      <c r="H84">
        <v>0.58367295559413801</v>
      </c>
      <c r="I84">
        <v>2.4328080174245996</v>
      </c>
      <c r="J84">
        <v>-1.8073077895790233</v>
      </c>
      <c r="K84">
        <v>0.85355975236121762</v>
      </c>
      <c r="L84">
        <v>1.5350779812852333</v>
      </c>
      <c r="M84">
        <v>0.39757891067331808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0.97997072092069637</v>
      </c>
      <c r="C85">
        <v>1.0400846230822589</v>
      </c>
      <c r="D85">
        <v>-0.20642463355012119</v>
      </c>
      <c r="E85">
        <v>-1.3667061075845113</v>
      </c>
      <c r="F85">
        <v>-1.1645131629930141</v>
      </c>
      <c r="G85">
        <v>2.75646103901666</v>
      </c>
      <c r="H85">
        <v>-0.37254675275417515</v>
      </c>
      <c r="I85">
        <v>1.5702438080562233</v>
      </c>
      <c r="J85">
        <v>0.8494242179370306</v>
      </c>
      <c r="K85">
        <v>-1.0979849651940055</v>
      </c>
      <c r="L85">
        <v>0.77817212680592718</v>
      </c>
      <c r="M85">
        <v>0.76512460129889925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1.0285697505474498</v>
      </c>
      <c r="C86">
        <v>1.307418362501368</v>
      </c>
      <c r="D86">
        <v>0.49321631307631819</v>
      </c>
      <c r="E86">
        <v>-0.92560959528038045</v>
      </c>
      <c r="F86">
        <v>-1.9530341924578289</v>
      </c>
      <c r="G86">
        <v>0.71891499360038835</v>
      </c>
      <c r="H86">
        <v>0.52319704256698518</v>
      </c>
      <c r="I86">
        <v>-0.20851672405428123</v>
      </c>
      <c r="J86">
        <v>0.544700603365875</v>
      </c>
      <c r="K86">
        <v>-0.37120188203404547</v>
      </c>
      <c r="L86">
        <v>-1.0714001984926436</v>
      </c>
      <c r="M86">
        <v>0.39757891067331808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0.97997072092069637</v>
      </c>
      <c r="C87">
        <v>1.0400846230822589</v>
      </c>
      <c r="D87">
        <v>-0.20642463355012119</v>
      </c>
      <c r="E87">
        <v>-1.3667061075845113</v>
      </c>
      <c r="F87">
        <v>-0.92972308604330323</v>
      </c>
      <c r="G87">
        <v>0.88516198515237365</v>
      </c>
      <c r="H87">
        <v>-0.74474256714679588</v>
      </c>
      <c r="I87">
        <v>0.82812235544510771</v>
      </c>
      <c r="J87">
        <v>-0.87996242725755514</v>
      </c>
      <c r="K87">
        <v>0.95526847011723248</v>
      </c>
      <c r="L87">
        <v>-0.81057891439596519</v>
      </c>
      <c r="M87">
        <v>0.39757891067331808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0.97997072092069637</v>
      </c>
      <c r="C88">
        <v>1.0400846230822589</v>
      </c>
      <c r="D88">
        <v>0.33058492805799178</v>
      </c>
      <c r="E88">
        <v>-0.52820180018206464</v>
      </c>
      <c r="F88">
        <v>-1.0462109971466864</v>
      </c>
      <c r="G88">
        <v>1.2248318081665905</v>
      </c>
      <c r="H88">
        <v>-0.60791944757966487</v>
      </c>
      <c r="I88">
        <v>0.65812395756275022</v>
      </c>
      <c r="J88">
        <v>-1.0879470895175407</v>
      </c>
      <c r="K88">
        <v>-0.83434237965270575</v>
      </c>
      <c r="L88">
        <v>1.4229942316793442</v>
      </c>
      <c r="M88">
        <v>0.39757891067331808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0.97997072092069637</v>
      </c>
      <c r="C89">
        <v>2.342918575444954</v>
      </c>
      <c r="D89">
        <v>0.44143989393324745</v>
      </c>
      <c r="E89">
        <v>-0.66881730418815089</v>
      </c>
      <c r="F89">
        <v>0.42635432438394372</v>
      </c>
      <c r="G89">
        <v>-1.1139656527146671</v>
      </c>
      <c r="H89">
        <v>-1.5730491914839237</v>
      </c>
      <c r="I89">
        <v>-1.4295232228044787</v>
      </c>
      <c r="J89">
        <v>-0.40324867283003996</v>
      </c>
      <c r="K89">
        <v>-0.37271635306808526</v>
      </c>
      <c r="L89">
        <v>0.5485478391237123</v>
      </c>
      <c r="M89">
        <v>1.6742876634639128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0.97997072092069637</v>
      </c>
      <c r="C90">
        <v>1.0400846230822589</v>
      </c>
      <c r="D90">
        <v>-0.20642463355012119</v>
      </c>
      <c r="E90">
        <v>-0.23573652352010543</v>
      </c>
      <c r="F90">
        <v>-1.2893430915924626</v>
      </c>
      <c r="G90">
        <v>-0.72192831166810056</v>
      </c>
      <c r="H90">
        <v>1.0275257198309198</v>
      </c>
      <c r="I90">
        <v>0.39730950051779246</v>
      </c>
      <c r="J90">
        <v>0.74457775034621376</v>
      </c>
      <c r="K90">
        <v>-1.9466323963901591</v>
      </c>
      <c r="L90">
        <v>-1.0714001984926436</v>
      </c>
      <c r="M90">
        <v>0.58763196559556996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0.97997072092069637</v>
      </c>
      <c r="C91">
        <v>1.0400846230822589</v>
      </c>
      <c r="D91">
        <v>-0.20642463355012119</v>
      </c>
      <c r="E91">
        <v>-1.2446810276986293</v>
      </c>
      <c r="F91">
        <v>-1.661335371672894</v>
      </c>
      <c r="G91">
        <v>1.2001939880356931</v>
      </c>
      <c r="H91">
        <v>0.44364156100198715</v>
      </c>
      <c r="I91">
        <v>-0.44530182873387458</v>
      </c>
      <c r="J91">
        <v>-0.28224271755345853</v>
      </c>
      <c r="K91">
        <v>-2.0514024752323867</v>
      </c>
      <c r="L91">
        <v>-1.0714001984926436</v>
      </c>
      <c r="M91">
        <v>0.39757891067331808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1.157856708452317</v>
      </c>
      <c r="C92">
        <v>1.0400846230822589</v>
      </c>
      <c r="D92">
        <v>-0.20642463355012119</v>
      </c>
      <c r="E92">
        <v>-1.3667061075845113</v>
      </c>
      <c r="F92">
        <v>0.73110976864026167</v>
      </c>
      <c r="G92">
        <v>-1.9618657030301441</v>
      </c>
      <c r="H92">
        <v>-2.4983215669434093</v>
      </c>
      <c r="I92">
        <v>-1.7111629392547751</v>
      </c>
      <c r="J92">
        <v>-2.7226920720788033</v>
      </c>
      <c r="K92">
        <v>-1.4692453703667461</v>
      </c>
      <c r="L92">
        <v>0.41558055974374819</v>
      </c>
      <c r="M92">
        <v>0.39757891067331808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0.97997072092069637</v>
      </c>
      <c r="C93">
        <v>1.0400846230822589</v>
      </c>
      <c r="D93">
        <v>-0.20642463355012119</v>
      </c>
      <c r="E93">
        <v>0.99129941683907818</v>
      </c>
      <c r="F93">
        <v>1.4107430434163342</v>
      </c>
      <c r="G93">
        <v>0.37368538322629763</v>
      </c>
      <c r="H93">
        <v>-1.9351933955302356</v>
      </c>
      <c r="I93">
        <v>-1.8571265462044091</v>
      </c>
      <c r="J93">
        <v>-0.98389499901044308</v>
      </c>
      <c r="K93">
        <v>0.30817132790664237</v>
      </c>
      <c r="L93">
        <v>-0.95828024855761718</v>
      </c>
      <c r="M93">
        <v>0.39757891067331808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0.97997072092069637</v>
      </c>
      <c r="C94">
        <v>1.0400846230822589</v>
      </c>
      <c r="D94">
        <v>-0.20642463355012119</v>
      </c>
      <c r="E94">
        <v>0.40441733161833449</v>
      </c>
      <c r="F94">
        <v>0.19637209173212888</v>
      </c>
      <c r="G94">
        <v>-0.53078558784089525</v>
      </c>
      <c r="H94">
        <v>-0.35924489536523752</v>
      </c>
      <c r="I94">
        <v>0.55460582676301418</v>
      </c>
      <c r="J94">
        <v>-0.81757553947765194</v>
      </c>
      <c r="K94">
        <v>-0.61111154430861969</v>
      </c>
      <c r="L94">
        <v>0.53225876216682555</v>
      </c>
      <c r="M94">
        <v>0.39757891067331808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0.97997072092069637</v>
      </c>
      <c r="C95">
        <v>1.0400846230822589</v>
      </c>
      <c r="D95">
        <v>0.29508058035431461</v>
      </c>
      <c r="E95">
        <v>0.34304284256994666</v>
      </c>
      <c r="F95">
        <v>0.30527413758672273</v>
      </c>
      <c r="G95">
        <v>-1.0441738452533116</v>
      </c>
      <c r="H95">
        <v>-2.0284485355828097</v>
      </c>
      <c r="I95">
        <v>-1.5587167739288943</v>
      </c>
      <c r="J95">
        <v>-1.8077929472777998</v>
      </c>
      <c r="K95">
        <v>1.415358318567344</v>
      </c>
      <c r="L95">
        <v>-0.76773402257596202</v>
      </c>
      <c r="M95">
        <v>1.6613491545599937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0.97997072092069637</v>
      </c>
      <c r="C96">
        <v>1.0400846230822589</v>
      </c>
      <c r="D96">
        <v>0.27138267987367537</v>
      </c>
      <c r="E96">
        <v>1.1057727262909238</v>
      </c>
      <c r="F96">
        <v>0.47702570790320553</v>
      </c>
      <c r="G96">
        <v>-0.68288970039261321</v>
      </c>
      <c r="H96">
        <v>-1.6244495549806088</v>
      </c>
      <c r="I96">
        <v>-1.8508772404746479</v>
      </c>
      <c r="J96">
        <v>-1.2485475336495764</v>
      </c>
      <c r="K96">
        <v>0.30055546496270102</v>
      </c>
      <c r="L96">
        <v>-1.0714001984926436</v>
      </c>
      <c r="M96">
        <v>0.39757891067331808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1.1826081905739914</v>
      </c>
      <c r="C97">
        <v>1.0400846230822589</v>
      </c>
      <c r="D97">
        <v>-0.20642463355012119</v>
      </c>
      <c r="E97">
        <v>-0.7278312332755521</v>
      </c>
      <c r="F97">
        <v>0.71286216367352728</v>
      </c>
      <c r="G97">
        <v>-3.154134493266664</v>
      </c>
      <c r="H97">
        <v>-2.238040407874085</v>
      </c>
      <c r="I97">
        <v>-1.6441453464467177</v>
      </c>
      <c r="J97">
        <v>-0.28170808445852413</v>
      </c>
      <c r="K97">
        <v>0.75830230868808157</v>
      </c>
      <c r="L97">
        <v>-0.55273068413739124</v>
      </c>
      <c r="M97">
        <v>0.39757891067331808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0.97997072092069637</v>
      </c>
      <c r="C98">
        <v>1.0400846230822589</v>
      </c>
      <c r="D98">
        <v>-0.20642463355012119</v>
      </c>
      <c r="E98">
        <v>0.60046934608783054</v>
      </c>
      <c r="F98">
        <v>-0.94268858695516178</v>
      </c>
      <c r="G98">
        <v>-0.3857087208833857</v>
      </c>
      <c r="H98">
        <v>-0.80523723604721664</v>
      </c>
      <c r="I98">
        <v>-1.499339101189928</v>
      </c>
      <c r="J98">
        <v>0.55064266268069639</v>
      </c>
      <c r="K98">
        <v>1.4961564159133498</v>
      </c>
      <c r="L98">
        <v>-1.0714001984926436</v>
      </c>
      <c r="M98">
        <v>0.39757891067331808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1.6713818558616564</v>
      </c>
      <c r="C99">
        <v>1.0400846230822589</v>
      </c>
      <c r="D99">
        <v>0.7161552981046615</v>
      </c>
      <c r="E99">
        <v>0.94699051128712963</v>
      </c>
      <c r="F99">
        <v>-0.37038334281583085</v>
      </c>
      <c r="G99">
        <v>2.0098014907746165</v>
      </c>
      <c r="H99">
        <v>0.90713979604609829</v>
      </c>
      <c r="I99">
        <v>1.9914463702463432</v>
      </c>
      <c r="J99">
        <v>-2.1328631389065316</v>
      </c>
      <c r="K99">
        <v>-0.26336288013711595</v>
      </c>
      <c r="L99">
        <v>0.67727455184453689</v>
      </c>
      <c r="M99">
        <v>1.6320089204846533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0.97997072092069637</v>
      </c>
      <c r="C100">
        <v>1.0400846230822589</v>
      </c>
      <c r="D100">
        <v>-0.20642463355012119</v>
      </c>
      <c r="E100">
        <v>-1.1390768282189763</v>
      </c>
      <c r="F100">
        <v>1.1347011284066928</v>
      </c>
      <c r="G100">
        <v>0.57829499469599255</v>
      </c>
      <c r="H100">
        <v>0.23737411787315976</v>
      </c>
      <c r="I100">
        <v>0.62132336078338091</v>
      </c>
      <c r="J100">
        <v>0.52709547416354352</v>
      </c>
      <c r="K100">
        <v>1.6633107348119864</v>
      </c>
      <c r="L100">
        <v>0.47331932058750292</v>
      </c>
      <c r="M100">
        <v>0.39757891067331808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0.97997072092069637</v>
      </c>
      <c r="C101">
        <v>1.0400846230822589</v>
      </c>
      <c r="D101">
        <v>-0.20642463355012119</v>
      </c>
      <c r="E101">
        <v>-1.3667061075845113</v>
      </c>
      <c r="F101">
        <v>0.52889981571597788</v>
      </c>
      <c r="G101">
        <v>-0.46057617428011277</v>
      </c>
      <c r="H101">
        <v>-1.1773163613160516</v>
      </c>
      <c r="I101">
        <v>-2.4495987108997368</v>
      </c>
      <c r="J101">
        <v>-0.65724156645857468</v>
      </c>
      <c r="K101">
        <v>0.88928745116041041</v>
      </c>
      <c r="L101">
        <v>-1.0714001984926436</v>
      </c>
      <c r="M101">
        <v>0.39757891067331808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0.97997072092069637</v>
      </c>
      <c r="C102">
        <v>1.0400846230822589</v>
      </c>
      <c r="D102">
        <v>-0.20642463355012119</v>
      </c>
      <c r="E102">
        <v>-0.95309084037231262</v>
      </c>
      <c r="F102">
        <v>0.52320425788116276</v>
      </c>
      <c r="G102">
        <v>-1.4735330586810227</v>
      </c>
      <c r="H102">
        <v>-1.8536257997265573</v>
      </c>
      <c r="I102">
        <v>-1.7026779242353007</v>
      </c>
      <c r="J102">
        <v>1.2052413910635322</v>
      </c>
      <c r="K102">
        <v>0.56690775370408342</v>
      </c>
      <c r="L102">
        <v>-0.5732913596874667</v>
      </c>
      <c r="M102">
        <v>0.39757891067331808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0.97997072092069637</v>
      </c>
      <c r="C103">
        <v>1.0400846230822589</v>
      </c>
      <c r="D103">
        <v>-0.20642463355012119</v>
      </c>
      <c r="E103">
        <v>-0.83381262884240714</v>
      </c>
      <c r="F103">
        <v>0.46442424724631803</v>
      </c>
      <c r="G103">
        <v>-0.74989071558442055</v>
      </c>
      <c r="H103">
        <v>-1.1644184309780847</v>
      </c>
      <c r="I103">
        <v>-0.7544171897742229</v>
      </c>
      <c r="J103">
        <v>0.95568682123590676</v>
      </c>
      <c r="K103">
        <v>-0.46510621473636959</v>
      </c>
      <c r="L103">
        <v>-0.26983287460075811</v>
      </c>
      <c r="M103">
        <v>0.62874693922426628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0.97997072092069637</v>
      </c>
      <c r="C104">
        <v>1.8192844934587333</v>
      </c>
      <c r="D104">
        <v>-0.20642463355012119</v>
      </c>
      <c r="E104">
        <v>-0.3396746127375635</v>
      </c>
      <c r="F104">
        <v>-0.38063978287168954</v>
      </c>
      <c r="G104">
        <v>0.29947484450430528</v>
      </c>
      <c r="H104">
        <v>-2.2396587260275052</v>
      </c>
      <c r="I104">
        <v>0.90719625892147182</v>
      </c>
      <c r="J104">
        <v>-1.2618583967737171</v>
      </c>
      <c r="K104">
        <v>-0.20119156430549257</v>
      </c>
      <c r="L104">
        <v>-0.41727802879511966</v>
      </c>
      <c r="M104">
        <v>0.39757891067331808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1.0307401123420448</v>
      </c>
      <c r="C105">
        <v>1.0400846230822589</v>
      </c>
      <c r="D105">
        <v>0.34078658749186852</v>
      </c>
      <c r="E105">
        <v>1.0894024092012606</v>
      </c>
      <c r="F105">
        <v>-0.2693159723171481</v>
      </c>
      <c r="G105">
        <v>1.8462528757198493</v>
      </c>
      <c r="H105">
        <v>-0.79129272694409902</v>
      </c>
      <c r="I105">
        <v>-0.63030522204646389</v>
      </c>
      <c r="J105">
        <v>-0.96589189521103735</v>
      </c>
      <c r="K105">
        <v>-0.90343892331791464</v>
      </c>
      <c r="L105">
        <v>0.29465470593664234</v>
      </c>
      <c r="M105">
        <v>0.39757891067331808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0.97997072092069637</v>
      </c>
      <c r="C106">
        <v>1.0400846230822589</v>
      </c>
      <c r="D106">
        <v>-0.20642463355012119</v>
      </c>
      <c r="E106">
        <v>-0.84129808860482469</v>
      </c>
      <c r="F106">
        <v>0.65304229128866009</v>
      </c>
      <c r="G106">
        <v>0.95625548368794699</v>
      </c>
      <c r="H106">
        <v>-1.9599161350390812</v>
      </c>
      <c r="I106">
        <v>1.0079376487276299</v>
      </c>
      <c r="J106">
        <v>0.87327163524539519</v>
      </c>
      <c r="K106">
        <v>-1.4175287359761497</v>
      </c>
      <c r="L106">
        <v>-0.41912656291921646</v>
      </c>
      <c r="M106">
        <v>0.39757891067331808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1.1383569758890086</v>
      </c>
      <c r="C107">
        <v>1.3098904621441796</v>
      </c>
      <c r="D107">
        <v>-0.20642463355012119</v>
      </c>
      <c r="E107">
        <v>1.3294669821074132</v>
      </c>
      <c r="F107">
        <v>0.78631945646997603</v>
      </c>
      <c r="G107">
        <v>0.99740159393922834</v>
      </c>
      <c r="H107">
        <v>0.77302256207586884</v>
      </c>
      <c r="I107">
        <v>0.571944363750721</v>
      </c>
      <c r="J107">
        <v>2.401459218861099</v>
      </c>
      <c r="K107">
        <v>0.537664767283067</v>
      </c>
      <c r="L107">
        <v>-1.0714001984926436</v>
      </c>
      <c r="M107">
        <v>0.55112616856502472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0.97997072092069637</v>
      </c>
      <c r="C108">
        <v>1.0400846230822589</v>
      </c>
      <c r="D108">
        <v>1.090507956199974</v>
      </c>
      <c r="E108">
        <v>-1.3667061075845113</v>
      </c>
      <c r="F108">
        <v>1.2936749489076669</v>
      </c>
      <c r="G108">
        <v>0.33748367190155137</v>
      </c>
      <c r="H108">
        <v>-0.91553384819917527</v>
      </c>
      <c r="I108">
        <v>1.2822433511186551</v>
      </c>
      <c r="J108">
        <v>0.5114309382042278</v>
      </c>
      <c r="K108">
        <v>-1.0520946147448749</v>
      </c>
      <c r="L108">
        <v>0.91387622040910321</v>
      </c>
      <c r="M108">
        <v>0.39757891067331808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0.97997072092069637</v>
      </c>
      <c r="C109">
        <v>1.5158859917325285</v>
      </c>
      <c r="D109">
        <v>-0.20642463355012119</v>
      </c>
      <c r="E109">
        <v>-1.3667061075845113</v>
      </c>
      <c r="F109">
        <v>-0.7626614284774007</v>
      </c>
      <c r="G109">
        <v>1.3168069686891166</v>
      </c>
      <c r="H109">
        <v>-0.73187963938022504</v>
      </c>
      <c r="I109">
        <v>0.89984749736072178</v>
      </c>
      <c r="J109">
        <v>0.64805990838470584</v>
      </c>
      <c r="K109">
        <v>-1.9108287172501566</v>
      </c>
      <c r="L109">
        <v>-1.0714001984926436</v>
      </c>
      <c r="M109">
        <v>0.39757891067331808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0.97997072092069637</v>
      </c>
      <c r="C110">
        <v>1.0400846230822589</v>
      </c>
      <c r="D110">
        <v>2.9424029310596516</v>
      </c>
      <c r="E110">
        <v>-0.89390576975464908</v>
      </c>
      <c r="F110">
        <v>-0.70524856831469529</v>
      </c>
      <c r="G110">
        <v>0.29441356258332707</v>
      </c>
      <c r="H110">
        <v>-1.7474010899004817</v>
      </c>
      <c r="I110">
        <v>1.0546122096782664</v>
      </c>
      <c r="J110">
        <v>1.6905936953601346</v>
      </c>
      <c r="K110">
        <v>-1.3384767110781</v>
      </c>
      <c r="L110">
        <v>-0.73719878507445058</v>
      </c>
      <c r="M110">
        <v>0.54289135452843851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0.97997072092069637</v>
      </c>
      <c r="C111">
        <v>1.0400846230822589</v>
      </c>
      <c r="D111">
        <v>1.0911678005732823</v>
      </c>
      <c r="E111">
        <v>-0.44700278035241869</v>
      </c>
      <c r="F111">
        <v>1.1628636300242818</v>
      </c>
      <c r="G111">
        <v>-1.3657907521021337</v>
      </c>
      <c r="H111">
        <v>2.2398719644419014</v>
      </c>
      <c r="I111">
        <v>-0.87576949570626073</v>
      </c>
      <c r="J111">
        <v>1.2643919000970723</v>
      </c>
      <c r="K111">
        <v>1.5198611675894336</v>
      </c>
      <c r="L111">
        <v>1.6184799226049051</v>
      </c>
      <c r="M111">
        <v>1.0284823953761917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0.97997072092069637</v>
      </c>
      <c r="C112">
        <v>1.0400846230822589</v>
      </c>
      <c r="D112">
        <v>-0.20642463355012119</v>
      </c>
      <c r="E112">
        <v>-0.76504936624669195</v>
      </c>
      <c r="F112">
        <v>-1.2282570019936201</v>
      </c>
      <c r="G112">
        <v>0.63634099436494496</v>
      </c>
      <c r="H112">
        <v>0.59498891965858414</v>
      </c>
      <c r="I112">
        <v>-1.2333199393183332</v>
      </c>
      <c r="J112">
        <v>1.8089145326462361</v>
      </c>
      <c r="K112">
        <v>0.30422193118575702</v>
      </c>
      <c r="L112">
        <v>1.2836410281076169</v>
      </c>
      <c r="M112">
        <v>0.39757891067331808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0.97997072092069637</v>
      </c>
      <c r="C113">
        <v>1.0400846230822589</v>
      </c>
      <c r="D113">
        <v>-0.20642463355012119</v>
      </c>
      <c r="E113">
        <v>-1.3667061075845113</v>
      </c>
      <c r="F113">
        <v>-1.9530341924578289</v>
      </c>
      <c r="G113">
        <v>1.5439991220939981</v>
      </c>
      <c r="H113">
        <v>0.55343365666210598</v>
      </c>
      <c r="I113">
        <v>0.80938526785761633</v>
      </c>
      <c r="J113">
        <v>1.5865108257636638</v>
      </c>
      <c r="K113">
        <v>0.62635171402294942</v>
      </c>
      <c r="L113">
        <v>-1.0714001984926436</v>
      </c>
      <c r="M113">
        <v>0.39757891067331808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0.97997072092069637</v>
      </c>
      <c r="C114">
        <v>1.0400846230822589</v>
      </c>
      <c r="D114">
        <v>-0.20642463355012119</v>
      </c>
      <c r="E114">
        <v>-1.1262819249659306</v>
      </c>
      <c r="F114">
        <v>-1.8081546731447906</v>
      </c>
      <c r="G114">
        <v>-0.89347373867989111</v>
      </c>
      <c r="H114">
        <v>-0.49758513191450049</v>
      </c>
      <c r="I114">
        <v>0.8649161720005214</v>
      </c>
      <c r="J114">
        <v>1.7902093058580588</v>
      </c>
      <c r="K114">
        <v>-0.40230046692190691</v>
      </c>
      <c r="L114">
        <v>0.25404854471708005</v>
      </c>
      <c r="M114">
        <v>0.39757891067331808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0.97997072092069637</v>
      </c>
      <c r="C115">
        <v>1.7265619969686181</v>
      </c>
      <c r="D115">
        <v>0.61272910734316144</v>
      </c>
      <c r="E115">
        <v>-0.50764320623769577</v>
      </c>
      <c r="F115">
        <v>-0.5940053040225497</v>
      </c>
      <c r="G115">
        <v>0.23434902909279198</v>
      </c>
      <c r="H115">
        <v>0.48048300246025488</v>
      </c>
      <c r="I115">
        <v>-0.82612639625227768</v>
      </c>
      <c r="J115">
        <v>-0.27317891414564432</v>
      </c>
      <c r="K115">
        <v>-0.52524962653604723</v>
      </c>
      <c r="L115">
        <v>-1.0714001984926436</v>
      </c>
      <c r="M115">
        <v>0.57271980940451428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0.97997072092069637</v>
      </c>
      <c r="C116">
        <v>1.5274851510430554</v>
      </c>
      <c r="D116">
        <v>1.3823863963036906</v>
      </c>
      <c r="E116">
        <v>0.45408207320959915</v>
      </c>
      <c r="F116">
        <v>0.98466468293227349</v>
      </c>
      <c r="G116">
        <v>-1.5669786139830015</v>
      </c>
      <c r="H116">
        <v>-0.22820994853591636</v>
      </c>
      <c r="I116">
        <v>-0.47259201412584739</v>
      </c>
      <c r="J116">
        <v>0.28835969167661224</v>
      </c>
      <c r="K116">
        <v>0.51889228421239753</v>
      </c>
      <c r="L116">
        <v>0.52303284164667974</v>
      </c>
      <c r="M116">
        <v>0.91931523156214823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0.97997072092069637</v>
      </c>
      <c r="C117">
        <v>1.0400846230822589</v>
      </c>
      <c r="D117">
        <v>2.1613784871358788</v>
      </c>
      <c r="E117">
        <v>0.95049757114078615</v>
      </c>
      <c r="F117">
        <v>0.45803056632493488</v>
      </c>
      <c r="G117">
        <v>0.61545367386633187</v>
      </c>
      <c r="H117">
        <v>-2.4922779543814215</v>
      </c>
      <c r="I117">
        <v>-1.6248438520769826</v>
      </c>
      <c r="J117">
        <v>-0.87292952774277244</v>
      </c>
      <c r="K117">
        <v>-0.44127295736632888</v>
      </c>
      <c r="L117">
        <v>-0.58004166234306276</v>
      </c>
      <c r="M117">
        <v>0.45594991463300227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89" priority="1" operator="less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1.0171261310940138</v>
      </c>
      <c r="C3">
        <v>1.2381226596551647</v>
      </c>
      <c r="D3">
        <v>2.2766534880723239</v>
      </c>
      <c r="E3">
        <v>2.0213504025080034</v>
      </c>
      <c r="F3">
        <v>0.33196840082367884</v>
      </c>
      <c r="G3">
        <v>0.90039169205554903</v>
      </c>
      <c r="H3">
        <v>0.76881596551258946</v>
      </c>
      <c r="I3">
        <v>0.80179375204913694</v>
      </c>
      <c r="J3">
        <v>-0.78074469824574144</v>
      </c>
      <c r="K3">
        <v>-0.43035385700186179</v>
      </c>
      <c r="L3">
        <v>-0.4384188804001099</v>
      </c>
      <c r="M3">
        <v>0.9073432808787939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0.84140018170481645</v>
      </c>
      <c r="C4">
        <v>1.0400846230822589</v>
      </c>
      <c r="D4">
        <v>0.45552261820704887</v>
      </c>
      <c r="E4">
        <v>0.31865137962483214</v>
      </c>
      <c r="F4">
        <v>0.35518481759135101</v>
      </c>
      <c r="G4">
        <v>0.87606044521088056</v>
      </c>
      <c r="H4">
        <v>0.50036881150475609</v>
      </c>
      <c r="I4">
        <v>-0.68073608416059084</v>
      </c>
      <c r="J4">
        <v>1.3556121510246846</v>
      </c>
      <c r="K4">
        <v>0.93934503301611261</v>
      </c>
      <c r="L4">
        <v>0.71019536927761051</v>
      </c>
      <c r="M4">
        <v>2.9210926223176101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0.84140018170481645</v>
      </c>
      <c r="C5">
        <v>1.0400846230822589</v>
      </c>
      <c r="D5">
        <v>-0.26973936653715103</v>
      </c>
      <c r="E5">
        <v>-0.68953097316468615</v>
      </c>
      <c r="F5">
        <v>1.4501469398404694</v>
      </c>
      <c r="G5">
        <v>-0.55503201759215759</v>
      </c>
      <c r="H5">
        <v>1.161157423513107</v>
      </c>
      <c r="I5">
        <v>-0.58790190169982326</v>
      </c>
      <c r="J5">
        <v>-0.88626381182723002</v>
      </c>
      <c r="K5">
        <v>-0.39112444100414434</v>
      </c>
      <c r="L5">
        <v>-0.44577108395875997</v>
      </c>
      <c r="M5">
        <v>1.019486426444856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0.84140018170481645</v>
      </c>
      <c r="C6">
        <v>1.0400846230822589</v>
      </c>
      <c r="D6">
        <v>1.399297005656619</v>
      </c>
      <c r="E6">
        <v>-0.44802537217210825</v>
      </c>
      <c r="F6">
        <v>0.45803472800255973</v>
      </c>
      <c r="G6">
        <v>2.2974262256364044</v>
      </c>
      <c r="H6">
        <v>0.33664610750083435</v>
      </c>
      <c r="I6">
        <v>-0.32885074497633127</v>
      </c>
      <c r="J6">
        <v>-0.26035463646200263</v>
      </c>
      <c r="K6">
        <v>-1.2923530716052878</v>
      </c>
      <c r="L6">
        <v>-1.1369776467670052</v>
      </c>
      <c r="M6">
        <v>0.29089911054514672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0.84140018170481645</v>
      </c>
      <c r="C7">
        <v>1.0400846230822589</v>
      </c>
      <c r="D7">
        <v>-0.26973936653715103</v>
      </c>
      <c r="E7">
        <v>-0.46180078103926736</v>
      </c>
      <c r="F7">
        <v>0.64450306621174891</v>
      </c>
      <c r="G7">
        <v>-1.6240942218969132</v>
      </c>
      <c r="H7">
        <v>0.3765715010413534</v>
      </c>
      <c r="I7">
        <v>-0.42519425332133642</v>
      </c>
      <c r="J7">
        <v>-0.95330278043894556</v>
      </c>
      <c r="K7">
        <v>-0.546880076071807</v>
      </c>
      <c r="L7">
        <v>-0.53899828714075804</v>
      </c>
      <c r="M7">
        <v>0.29089911054514672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1.8019462661844869</v>
      </c>
      <c r="C8">
        <v>2.515517</v>
      </c>
      <c r="D8">
        <v>2.515517</v>
      </c>
      <c r="E8">
        <v>2.515517</v>
      </c>
      <c r="F8">
        <v>2.515517</v>
      </c>
      <c r="G8">
        <v>-0.37595240422685172</v>
      </c>
      <c r="H8">
        <v>0.46348580629107727</v>
      </c>
      <c r="I8">
        <v>0.23333191058226754</v>
      </c>
      <c r="J8">
        <v>-0.36973965391368924</v>
      </c>
      <c r="K8">
        <v>-1.1133538893877857</v>
      </c>
      <c r="L8">
        <v>0.79754753232883446</v>
      </c>
      <c r="M8">
        <v>0.94864953760900372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1.245134941317863</v>
      </c>
      <c r="C9">
        <v>1.0400846230822589</v>
      </c>
      <c r="D9">
        <v>0.59929569432794783</v>
      </c>
      <c r="E9">
        <v>2.3471391798997931</v>
      </c>
      <c r="F9">
        <v>-1.3763289718198388</v>
      </c>
      <c r="G9">
        <v>-0.25009213311400247</v>
      </c>
      <c r="H9">
        <v>0.4604429635091366</v>
      </c>
      <c r="I9">
        <v>2.1785665122866402</v>
      </c>
      <c r="J9">
        <v>1.2895671888139466</v>
      </c>
      <c r="K9">
        <v>-1.749885476718547</v>
      </c>
      <c r="L9">
        <v>-0.50325041880454691</v>
      </c>
      <c r="M9">
        <v>0.29089911054514672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0.84140018170481645</v>
      </c>
      <c r="C10">
        <v>1.0400846230822589</v>
      </c>
      <c r="D10">
        <v>0.64174339138856451</v>
      </c>
      <c r="E10">
        <v>0.22106577745832356</v>
      </c>
      <c r="F10">
        <v>-0.5916499872424632</v>
      </c>
      <c r="G10">
        <v>-0.53540696738117477</v>
      </c>
      <c r="H10">
        <v>1.5057527709968832</v>
      </c>
      <c r="I10">
        <v>0.91479017128342333</v>
      </c>
      <c r="J10">
        <v>-0.97063751600002313</v>
      </c>
      <c r="K10">
        <v>-0.38538717044114523</v>
      </c>
      <c r="L10">
        <v>-0.68309589082818922</v>
      </c>
      <c r="M10">
        <v>0.29089911054514672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0.84140018170481645</v>
      </c>
      <c r="C11">
        <v>1.0400846230822589</v>
      </c>
      <c r="D11">
        <v>0.22534497612719495</v>
      </c>
      <c r="E11">
        <v>-1.2402473526588174</v>
      </c>
      <c r="F11">
        <v>-0.32434440972910705</v>
      </c>
      <c r="G11">
        <v>0.59456733200239209</v>
      </c>
      <c r="H11">
        <v>1.1636296602666838</v>
      </c>
      <c r="I11">
        <v>-1.3180622752283382</v>
      </c>
      <c r="J11">
        <v>-0.72956158061417364</v>
      </c>
      <c r="K11">
        <v>0.85728254241455548</v>
      </c>
      <c r="L11">
        <v>0.88330996915735926</v>
      </c>
      <c r="M11">
        <v>0.35920199674197273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0.51281715869366762</v>
      </c>
      <c r="G12">
        <v>0.81427752321289004</v>
      </c>
      <c r="H12">
        <v>-0.6613402754513853</v>
      </c>
      <c r="I12">
        <v>1.0012820016412449</v>
      </c>
      <c r="J12">
        <v>0.83251533267210864</v>
      </c>
      <c r="K12">
        <v>0.3395104155413925</v>
      </c>
      <c r="L12">
        <v>-0.52462196659129412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0.84140018170481645</v>
      </c>
      <c r="C13">
        <v>1.0400846230822589</v>
      </c>
      <c r="D13">
        <v>-0.26973936653715103</v>
      </c>
      <c r="E13">
        <v>-1.4599534718091265</v>
      </c>
      <c r="F13">
        <v>-0.60510474157067007</v>
      </c>
      <c r="G13">
        <v>0.97462401962537193</v>
      </c>
      <c r="H13">
        <v>-0.64961252631466471</v>
      </c>
      <c r="I13">
        <v>0.68582224122969682</v>
      </c>
      <c r="J13">
        <v>-0.66916261798020193</v>
      </c>
      <c r="K13">
        <v>1.0781533316109004</v>
      </c>
      <c r="L13">
        <v>0.41304378837157862</v>
      </c>
      <c r="M13">
        <v>0.40410209660637386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0.84140018170481645</v>
      </c>
      <c r="C14">
        <v>1.0400846230822589</v>
      </c>
      <c r="D14">
        <v>-0.26973936653715103</v>
      </c>
      <c r="E14">
        <v>1.4881183899275352</v>
      </c>
      <c r="F14">
        <v>0.60268251480590784</v>
      </c>
      <c r="G14">
        <v>0.39774632490757278</v>
      </c>
      <c r="H14">
        <v>1.5881656858619966</v>
      </c>
      <c r="I14">
        <v>1.1119428961824935</v>
      </c>
      <c r="J14">
        <v>-0.76361335464805502</v>
      </c>
      <c r="K14">
        <v>0.65492202177337377</v>
      </c>
      <c r="L14">
        <v>0.84353673631718373</v>
      </c>
      <c r="M14">
        <v>0.29089911054514672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0.84140018170481645</v>
      </c>
      <c r="C15">
        <v>1.1413015315889874</v>
      </c>
      <c r="D15">
        <v>-0.26973936653715103</v>
      </c>
      <c r="E15">
        <v>-0.50457643948701514</v>
      </c>
      <c r="F15">
        <v>-0.25496132323309384</v>
      </c>
      <c r="G15">
        <v>1.1533408204092352</v>
      </c>
      <c r="H15">
        <v>0.35275413318433013</v>
      </c>
      <c r="I15">
        <v>0.50414882589540189</v>
      </c>
      <c r="J15">
        <v>-1.0096418437845047</v>
      </c>
      <c r="K15">
        <v>-1.1058410990163814</v>
      </c>
      <c r="L15">
        <v>-0.97339197288351076</v>
      </c>
      <c r="M15">
        <v>0.29089911054514672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0.84140018170481645</v>
      </c>
      <c r="C16">
        <v>1.0400846230822589</v>
      </c>
      <c r="D16">
        <v>-0.26973936653715103</v>
      </c>
      <c r="E16">
        <v>-0.39617019728452318</v>
      </c>
      <c r="F16">
        <v>-0.42276700570640846</v>
      </c>
      <c r="G16">
        <v>-0.33426594626124984</v>
      </c>
      <c r="H16">
        <v>1.7953425929168119</v>
      </c>
      <c r="I16">
        <v>1.7416587863080892</v>
      </c>
      <c r="J16">
        <v>1.6227678102148384</v>
      </c>
      <c r="K16">
        <v>-1.9829331053158317</v>
      </c>
      <c r="L16">
        <v>0.25073751265738953</v>
      </c>
      <c r="M16">
        <v>1.7058183449226643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0.95917692366681595</v>
      </c>
      <c r="C17">
        <v>1.0400846230822589</v>
      </c>
      <c r="D17">
        <v>0.52054632963221159</v>
      </c>
      <c r="E17">
        <v>0.777824373686267</v>
      </c>
      <c r="F17">
        <v>0.43354897713025697</v>
      </c>
      <c r="G17">
        <v>1.2441561508988777</v>
      </c>
      <c r="H17">
        <v>0.24663021161900911</v>
      </c>
      <c r="I17">
        <v>-0.28417011291872096</v>
      </c>
      <c r="J17">
        <v>1.0965693111468227</v>
      </c>
      <c r="K17">
        <v>-0.24581153369897868</v>
      </c>
      <c r="L17">
        <v>0.35152514635264542</v>
      </c>
      <c r="M17">
        <v>0.64182458561722111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0.84140018170481645</v>
      </c>
      <c r="C18">
        <v>1.0400846230822589</v>
      </c>
      <c r="D18">
        <v>-0.26973936653715103</v>
      </c>
      <c r="E18">
        <v>0.34523570471710097</v>
      </c>
      <c r="F18">
        <v>0.60041099743558635</v>
      </c>
      <c r="G18">
        <v>1.4683810843991081</v>
      </c>
      <c r="H18">
        <v>-0.87066484301813518</v>
      </c>
      <c r="I18">
        <v>1.0582105933233432</v>
      </c>
      <c r="J18">
        <v>1.2453860231172365</v>
      </c>
      <c r="K18">
        <v>0.90031076776044305</v>
      </c>
      <c r="L18">
        <v>2.7173827107006199</v>
      </c>
      <c r="M18">
        <v>0.29089911054514672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0.84140018170481645</v>
      </c>
      <c r="C19">
        <v>2.6041967779682733</v>
      </c>
      <c r="D19">
        <v>0.76135263693700872</v>
      </c>
      <c r="E19">
        <v>-0.6878063926957585</v>
      </c>
      <c r="F19">
        <v>-2.0236028772795751</v>
      </c>
      <c r="G19">
        <v>1.7183257107527408</v>
      </c>
      <c r="H19">
        <v>-0.54267559582389913</v>
      </c>
      <c r="I19">
        <v>0.21162002285861981</v>
      </c>
      <c r="J19">
        <v>1.9891133144782485</v>
      </c>
      <c r="K19">
        <v>1.6839407198633469</v>
      </c>
      <c r="L19">
        <v>1.9333575668196414</v>
      </c>
      <c r="M19">
        <v>0.29089911054514672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1.9640766844050339</v>
      </c>
      <c r="C20">
        <v>1.0400846230822589</v>
      </c>
      <c r="D20">
        <v>0.20210845412502698</v>
      </c>
      <c r="E20">
        <v>-0.46419346826161745</v>
      </c>
      <c r="F20">
        <v>1.5743564251445861</v>
      </c>
      <c r="G20">
        <v>-0.98420382714525434</v>
      </c>
      <c r="H20">
        <v>-1.0192732230294592</v>
      </c>
      <c r="I20">
        <v>0.79436054969717684</v>
      </c>
      <c r="J20">
        <v>-1.147103863527821</v>
      </c>
      <c r="K20">
        <v>-0.77945906624850492</v>
      </c>
      <c r="L20">
        <v>1.5122662279431325</v>
      </c>
      <c r="M20">
        <v>0.79816085530181746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0.84140018170481645</v>
      </c>
      <c r="C21">
        <v>1.2251826842909921</v>
      </c>
      <c r="D21">
        <v>-0.26973936653715103</v>
      </c>
      <c r="E21">
        <v>-1.0849169946298822</v>
      </c>
      <c r="F21">
        <v>0.6014784400534593</v>
      </c>
      <c r="G21">
        <v>0.85831987816388267</v>
      </c>
      <c r="H21">
        <v>0.39152396777913767</v>
      </c>
      <c r="I21">
        <v>0.67102270454785529</v>
      </c>
      <c r="J21">
        <v>1.2309022803189271</v>
      </c>
      <c r="K21">
        <v>1.0251663119678347</v>
      </c>
      <c r="L21">
        <v>1.0429843466506949</v>
      </c>
      <c r="M21">
        <v>1.0170546840012504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0.9420639227454356</v>
      </c>
      <c r="C22">
        <v>1.0400846230822589</v>
      </c>
      <c r="D22">
        <v>0.30238816672209601</v>
      </c>
      <c r="E22">
        <v>0.77350075095498527</v>
      </c>
      <c r="F22">
        <v>-0.44953096376933765</v>
      </c>
      <c r="G22">
        <v>1.0410368713329903</v>
      </c>
      <c r="H22">
        <v>0.74497244576426103</v>
      </c>
      <c r="I22">
        <v>-0.68723943129971077</v>
      </c>
      <c r="J22">
        <v>-0.72009794572129393</v>
      </c>
      <c r="K22">
        <v>0.42385165868219432</v>
      </c>
      <c r="L22">
        <v>-0.47003050869708096</v>
      </c>
      <c r="M22">
        <v>0.29089911054514672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0.84140018170481645</v>
      </c>
      <c r="C23">
        <v>1.0400846230822589</v>
      </c>
      <c r="D23">
        <v>-0.26973936653715103</v>
      </c>
      <c r="E23">
        <v>0.54157847830623229</v>
      </c>
      <c r="F23">
        <v>-2.2411804730789537</v>
      </c>
      <c r="G23">
        <v>0.81481269706945547</v>
      </c>
      <c r="H23">
        <v>0.41691582349006451</v>
      </c>
      <c r="I23">
        <v>0.88674256004289287</v>
      </c>
      <c r="J23">
        <v>0.40788900939116712</v>
      </c>
      <c r="K23">
        <v>0.44064657237196492</v>
      </c>
      <c r="L23">
        <v>1.4933785194603613</v>
      </c>
      <c r="M23">
        <v>0.29089911054514672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3.1350623203307748</v>
      </c>
      <c r="C24">
        <v>1.2152203234482462</v>
      </c>
      <c r="D24">
        <v>-0.26973936653715103</v>
      </c>
      <c r="E24">
        <v>1.1024760162418348</v>
      </c>
      <c r="F24">
        <v>0.23648951022796583</v>
      </c>
      <c r="G24">
        <v>0.90101083205088639</v>
      </c>
      <c r="H24">
        <v>0.87303647654628813</v>
      </c>
      <c r="I24">
        <v>0.52380895953029483</v>
      </c>
      <c r="J24">
        <v>-0.20341515589093462</v>
      </c>
      <c r="K24">
        <v>-0.76248048170384564</v>
      </c>
      <c r="L24">
        <v>1.8156100801074009</v>
      </c>
      <c r="M24">
        <v>0.29089911054514672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1.195281098955979</v>
      </c>
      <c r="C25">
        <v>1.0400846230822589</v>
      </c>
      <c r="D25">
        <v>2.4989869900819794</v>
      </c>
      <c r="E25">
        <v>-0.35093781499223242</v>
      </c>
      <c r="F25">
        <v>0.42809414539527091</v>
      </c>
      <c r="G25">
        <v>-1.1247022798329711</v>
      </c>
      <c r="H25">
        <v>1.8463283323150648</v>
      </c>
      <c r="I25">
        <v>1.2268695784313277</v>
      </c>
      <c r="J25">
        <v>-0.82863861409958772</v>
      </c>
      <c r="K25">
        <v>-2.0342065081243805</v>
      </c>
      <c r="L25">
        <v>-1.1369776467670052</v>
      </c>
      <c r="M25">
        <v>0.76659577915479438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0.84140018170481645</v>
      </c>
      <c r="C26">
        <v>1.0400846230822589</v>
      </c>
      <c r="D26">
        <v>1.1104920251843406</v>
      </c>
      <c r="E26">
        <v>1.852726821626435</v>
      </c>
      <c r="F26">
        <v>-0.77509439740037112</v>
      </c>
      <c r="G26">
        <v>0.39479188418642219</v>
      </c>
      <c r="H26">
        <v>1.3734670460047789</v>
      </c>
      <c r="I26">
        <v>0.36913856048237781</v>
      </c>
      <c r="J26">
        <v>-0.23817022875912641</v>
      </c>
      <c r="K26">
        <v>-0.90383116191950374</v>
      </c>
      <c r="L26">
        <v>-0.57262107965271269</v>
      </c>
      <c r="M26">
        <v>0.40721921206858835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0.84140018170481645</v>
      </c>
      <c r="C27">
        <v>1.0400846230822589</v>
      </c>
      <c r="D27">
        <v>0.92285053412902007</v>
      </c>
      <c r="E27">
        <v>-0.65870328394065414</v>
      </c>
      <c r="F27">
        <v>0.59224632415452694</v>
      </c>
      <c r="G27">
        <v>1.30388846185798</v>
      </c>
      <c r="H27">
        <v>0.82129045644051279</v>
      </c>
      <c r="I27">
        <v>0.56950339023908259</v>
      </c>
      <c r="J27">
        <v>-0.48344679416010417</v>
      </c>
      <c r="K27">
        <v>0.44478500110871477</v>
      </c>
      <c r="L27">
        <v>-0.70388038283327914</v>
      </c>
      <c r="M27">
        <v>1.0324076981066734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1.5891179483525313</v>
      </c>
      <c r="C28">
        <v>1.0400846230822589</v>
      </c>
      <c r="D28">
        <v>-0.26973936653715103</v>
      </c>
      <c r="E28">
        <v>-1.4599534718091265</v>
      </c>
      <c r="F28">
        <v>-1.0913386259117615</v>
      </c>
      <c r="G28">
        <v>-0.73648096221998838</v>
      </c>
      <c r="H28">
        <v>1.0710180897189119</v>
      </c>
      <c r="I28">
        <v>2.1023037389248982</v>
      </c>
      <c r="J28">
        <v>-0.43817004910542956</v>
      </c>
      <c r="K28">
        <v>-0.35729100558483784</v>
      </c>
      <c r="L28">
        <v>-1.0893952592845801</v>
      </c>
      <c r="M28">
        <v>0.29089911054514672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0.84140018170481645</v>
      </c>
      <c r="C29">
        <v>1.0400846230822589</v>
      </c>
      <c r="D29">
        <v>0.31493368065911365</v>
      </c>
      <c r="E29">
        <v>0.29178070973877923</v>
      </c>
      <c r="F29">
        <v>-0.33444303744542958</v>
      </c>
      <c r="G29">
        <v>0.33265969193448075</v>
      </c>
      <c r="H29">
        <v>1.2717092876439144</v>
      </c>
      <c r="I29">
        <v>0.26325984611153463</v>
      </c>
      <c r="J29">
        <v>0.89105390471271773</v>
      </c>
      <c r="K29">
        <v>-0.99560810900161045</v>
      </c>
      <c r="L29">
        <v>1.2775903124852483</v>
      </c>
      <c r="M29">
        <v>0.29089911054514672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0.84140018170481645</v>
      </c>
      <c r="C30">
        <v>1.4008905283941906</v>
      </c>
      <c r="D30">
        <v>1.8598163275194122</v>
      </c>
      <c r="E30">
        <v>1.1352937146969564</v>
      </c>
      <c r="F30">
        <v>-2.0671596106777361</v>
      </c>
      <c r="G30">
        <v>0.53988411369953315</v>
      </c>
      <c r="H30">
        <v>0.58794748612602188</v>
      </c>
      <c r="I30">
        <v>0.87689047175722412</v>
      </c>
      <c r="J30">
        <v>-1.4185483758286037</v>
      </c>
      <c r="K30">
        <v>0.83845487823595399</v>
      </c>
      <c r="L30">
        <v>-1.0795246193310535</v>
      </c>
      <c r="M30">
        <v>0.29089911054514672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1.5828801059243038</v>
      </c>
      <c r="C31">
        <v>1.0400846230822589</v>
      </c>
      <c r="D31">
        <v>1.8049503281046126</v>
      </c>
      <c r="E31">
        <v>2.553303987939711</v>
      </c>
      <c r="F31">
        <v>-1.2489471611211593</v>
      </c>
      <c r="G31">
        <v>1.1291784211587634</v>
      </c>
      <c r="H31">
        <v>0.54627229119095755</v>
      </c>
      <c r="I31">
        <v>0.36944953627372157</v>
      </c>
      <c r="J31">
        <v>0.31631978066422917</v>
      </c>
      <c r="K31">
        <v>-0.40798686821470942</v>
      </c>
      <c r="L31">
        <v>0.25269111336864791</v>
      </c>
      <c r="M31">
        <v>0.29089911054514672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0.84140018170481645</v>
      </c>
      <c r="C32">
        <v>1.0400846230822589</v>
      </c>
      <c r="D32">
        <v>-0.26973936653715103</v>
      </c>
      <c r="E32">
        <v>-0.95243077292180689</v>
      </c>
      <c r="F32">
        <v>0.38150595253426911</v>
      </c>
      <c r="G32">
        <v>1.2898705030298578</v>
      </c>
      <c r="H32">
        <v>0.32047492785927656</v>
      </c>
      <c r="I32">
        <v>0.34745319537511521</v>
      </c>
      <c r="J32">
        <v>-0.41846298817526129</v>
      </c>
      <c r="K32">
        <v>1.6006579599286499</v>
      </c>
      <c r="L32">
        <v>-0.64394578438124339</v>
      </c>
      <c r="M32">
        <v>0.77566586687549666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0.84140018170481645</v>
      </c>
      <c r="C33">
        <v>1.0400846230822589</v>
      </c>
      <c r="D33">
        <v>-0.26973936653715103</v>
      </c>
      <c r="E33">
        <v>0.9719910696189612</v>
      </c>
      <c r="F33">
        <v>0.33695691629213698</v>
      </c>
      <c r="G33">
        <v>-0.90463484892294166</v>
      </c>
      <c r="H33">
        <v>1.047406609681683</v>
      </c>
      <c r="I33">
        <v>1.6438155873618134</v>
      </c>
      <c r="J33">
        <v>-0.32071431674179851</v>
      </c>
      <c r="K33">
        <v>1.5264354364621191</v>
      </c>
      <c r="L33">
        <v>1.3146945389176909</v>
      </c>
      <c r="M33">
        <v>1.5515339463775328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0.84140018170481645</v>
      </c>
      <c r="C34">
        <v>1.0400846230822589</v>
      </c>
      <c r="D34">
        <v>-0.26973936653715103</v>
      </c>
      <c r="E34">
        <v>1.45393474012563</v>
      </c>
      <c r="F34">
        <v>1.0462532395864752</v>
      </c>
      <c r="G34">
        <v>-1.5102838910656782</v>
      </c>
      <c r="H34">
        <v>1.3131942635926128</v>
      </c>
      <c r="I34">
        <v>0.90693709849056703</v>
      </c>
      <c r="J34">
        <v>2.0360743978010838</v>
      </c>
      <c r="K34">
        <v>1.330237497558044</v>
      </c>
      <c r="L34">
        <v>1.2969235527570029</v>
      </c>
      <c r="M34">
        <v>0.29089911054514672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0.84140018170481645</v>
      </c>
      <c r="C35">
        <v>1.0400846230822589</v>
      </c>
      <c r="D35">
        <v>1.0294589790789188</v>
      </c>
      <c r="E35">
        <v>0.50308287519553641</v>
      </c>
      <c r="F35">
        <v>1.3350429188536204</v>
      </c>
      <c r="G35">
        <v>1.0570678389423658</v>
      </c>
      <c r="H35">
        <v>0.80550208030003079</v>
      </c>
      <c r="I35">
        <v>0.71428582121483297</v>
      </c>
      <c r="J35">
        <v>1.141464896638952</v>
      </c>
      <c r="K35">
        <v>2.19971141051965</v>
      </c>
      <c r="L35">
        <v>0.98721348589046332</v>
      </c>
      <c r="M35">
        <v>0.83044621766538562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0.84140018170481645</v>
      </c>
      <c r="C36">
        <v>1.1013644516446559</v>
      </c>
      <c r="D36">
        <v>0.91354249397632759</v>
      </c>
      <c r="E36">
        <v>-0.37655674426125008</v>
      </c>
      <c r="F36">
        <v>-0.43499146677917733</v>
      </c>
      <c r="G36">
        <v>1.2050303723316764</v>
      </c>
      <c r="H36">
        <v>0.43920457788878453</v>
      </c>
      <c r="I36">
        <v>1.1600883573411902</v>
      </c>
      <c r="J36">
        <v>-0.83702063848141783</v>
      </c>
      <c r="K36">
        <v>-0.19896679370307768</v>
      </c>
      <c r="L36">
        <v>1.0421170895256009</v>
      </c>
      <c r="M36">
        <v>0.29089911054514672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0.84140018170481645</v>
      </c>
      <c r="C37">
        <v>1.0400846230822589</v>
      </c>
      <c r="D37">
        <v>-0.26973936653715103</v>
      </c>
      <c r="E37">
        <v>-1.2842545388102002</v>
      </c>
      <c r="F37">
        <v>-1.2140117506473209</v>
      </c>
      <c r="G37">
        <v>-0.88255193499957652</v>
      </c>
      <c r="H37">
        <v>0.37628779406152135</v>
      </c>
      <c r="I37">
        <v>-1.1223877857762459</v>
      </c>
      <c r="J37">
        <v>0.53068849422949893</v>
      </c>
      <c r="K37">
        <v>0.23571325245802044</v>
      </c>
      <c r="L37">
        <v>0.46694066310317373</v>
      </c>
      <c r="M37">
        <v>0.48724339631679625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0.84140018170481645</v>
      </c>
      <c r="C38">
        <v>1.0400846230822589</v>
      </c>
      <c r="D38">
        <v>-0.26973936653715103</v>
      </c>
      <c r="E38">
        <v>-1.250943302710563</v>
      </c>
      <c r="F38">
        <v>0.62910937165318104</v>
      </c>
      <c r="G38">
        <v>1.5124065380869258</v>
      </c>
      <c r="H38">
        <v>-0.34422592888311265</v>
      </c>
      <c r="I38">
        <v>0.5720588295664587</v>
      </c>
      <c r="J38">
        <v>0.53892780079791747</v>
      </c>
      <c r="K38">
        <v>0.92879263884112184</v>
      </c>
      <c r="L38">
        <v>1.2548340460998892</v>
      </c>
      <c r="M38">
        <v>0.29089911054514672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0.84140018170481645</v>
      </c>
      <c r="C39">
        <v>1.0400846230822589</v>
      </c>
      <c r="D39">
        <v>-0.26973936653715103</v>
      </c>
      <c r="E39">
        <v>1.5380157224523541</v>
      </c>
      <c r="F39">
        <v>-1.3527771714587433</v>
      </c>
      <c r="G39">
        <v>0.51620527894851864</v>
      </c>
      <c r="H39">
        <v>0.83779868519937128</v>
      </c>
      <c r="I39">
        <v>-1.0063344316661813</v>
      </c>
      <c r="J39">
        <v>-0.22037392219040486</v>
      </c>
      <c r="K39">
        <v>1.7647917259578643</v>
      </c>
      <c r="L39">
        <v>-1.1369776467670052</v>
      </c>
      <c r="M39">
        <v>0.73633231839584501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0.84140018170481645</v>
      </c>
      <c r="C40">
        <v>1.0400846230822589</v>
      </c>
      <c r="D40">
        <v>0.36911556032165249</v>
      </c>
      <c r="E40">
        <v>0.68149308962198774</v>
      </c>
      <c r="F40">
        <v>-0.69238265419099976</v>
      </c>
      <c r="G40">
        <v>1.6546438215241357</v>
      </c>
      <c r="H40">
        <v>0.32919315977990549</v>
      </c>
      <c r="I40">
        <v>-0.43196506393885303</v>
      </c>
      <c r="J40">
        <v>0.79961445926570052</v>
      </c>
      <c r="K40">
        <v>1.1979172377979757</v>
      </c>
      <c r="L40">
        <v>-0.31893317939625421</v>
      </c>
      <c r="M40">
        <v>1.7373175431909114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0.84140018170481645</v>
      </c>
      <c r="C41">
        <v>1.0400846230822589</v>
      </c>
      <c r="D41">
        <v>0.98086107620478813</v>
      </c>
      <c r="E41">
        <v>-0.87742850861241883</v>
      </c>
      <c r="F41">
        <v>-2.0970681342752018</v>
      </c>
      <c r="G41">
        <v>1.1224185111297562</v>
      </c>
      <c r="H41">
        <v>0.66898061473486692</v>
      </c>
      <c r="I41">
        <v>1.7838458113566702</v>
      </c>
      <c r="J41">
        <v>-0.72606167000972277</v>
      </c>
      <c r="K41">
        <v>-0.2219703973793169</v>
      </c>
      <c r="L41">
        <v>0.21730030090819508</v>
      </c>
      <c r="M41">
        <v>0.29089911054514672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0.84140018170481645</v>
      </c>
      <c r="C42">
        <v>1.0400846230822589</v>
      </c>
      <c r="D42">
        <v>-0.26973936653715103</v>
      </c>
      <c r="E42">
        <v>0.72556830190214239</v>
      </c>
      <c r="F42">
        <v>0.47125807136152997</v>
      </c>
      <c r="G42">
        <v>0.77274814868458697</v>
      </c>
      <c r="H42">
        <v>0.71332929957894331</v>
      </c>
      <c r="I42">
        <v>1.2658196514077908</v>
      </c>
      <c r="J42">
        <v>-0.52037119037129353</v>
      </c>
      <c r="K42">
        <v>0.63902513305299891</v>
      </c>
      <c r="L42">
        <v>0.63837618492154335</v>
      </c>
      <c r="M42">
        <v>0.41968494699833636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2.1580877580309172</v>
      </c>
      <c r="C43">
        <v>1.4006650829161269</v>
      </c>
      <c r="D43">
        <v>0.54987856746864361</v>
      </c>
      <c r="E43">
        <v>-0.89184588005075183</v>
      </c>
      <c r="F43">
        <v>0.26101470055889631</v>
      </c>
      <c r="G43">
        <v>0.96916174203456695</v>
      </c>
      <c r="H43">
        <v>0.80895041400252343</v>
      </c>
      <c r="I43">
        <v>-0.35129080687209957</v>
      </c>
      <c r="J43">
        <v>-1.4885440814222435</v>
      </c>
      <c r="K43">
        <v>-0.25071636301304323</v>
      </c>
      <c r="L43">
        <v>-1.1369776467670052</v>
      </c>
      <c r="M43">
        <v>1.0852248466150063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0.84140018170481645</v>
      </c>
      <c r="C44">
        <v>1.1415161342477935</v>
      </c>
      <c r="D44">
        <v>-0.26973936653715103</v>
      </c>
      <c r="E44">
        <v>0.47273732431068005</v>
      </c>
      <c r="F44">
        <v>-0.87791068213458123</v>
      </c>
      <c r="G44">
        <v>0.53324099319708618</v>
      </c>
      <c r="H44">
        <v>1.3533288327095838</v>
      </c>
      <c r="I44">
        <v>0.37340188648685391</v>
      </c>
      <c r="J44">
        <v>-0.94905685404125006</v>
      </c>
      <c r="K44">
        <v>-0.64256889781680249</v>
      </c>
      <c r="L44">
        <v>-0.24537787525290178</v>
      </c>
      <c r="M44">
        <v>1.3098972446473049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1.5006562426908587</v>
      </c>
      <c r="C45">
        <v>1.0400846230822589</v>
      </c>
      <c r="D45">
        <v>1.1304423191771016</v>
      </c>
      <c r="E45">
        <v>-1.113151339616071</v>
      </c>
      <c r="F45">
        <v>2.137383302095464</v>
      </c>
      <c r="G45">
        <v>-0.3822597223782811</v>
      </c>
      <c r="H45">
        <v>1.1854861174059816</v>
      </c>
      <c r="I45">
        <v>-0.8746082548210149</v>
      </c>
      <c r="J45">
        <v>0.64983773336641681</v>
      </c>
      <c r="K45">
        <v>1.482374609429999</v>
      </c>
      <c r="L45">
        <v>0.35680267286488798</v>
      </c>
      <c r="M45">
        <v>0.29089911054514672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0.84140018170481645</v>
      </c>
      <c r="C46">
        <v>1.0400846230822589</v>
      </c>
      <c r="D46">
        <v>0.52423612756471127</v>
      </c>
      <c r="E46">
        <v>-1.4599534718091265</v>
      </c>
      <c r="F46">
        <v>0.64235717312158969</v>
      </c>
      <c r="G46">
        <v>-0.34246696294221635</v>
      </c>
      <c r="H46">
        <v>1.1916888903255174</v>
      </c>
      <c r="I46">
        <v>-0.29081519198213612</v>
      </c>
      <c r="J46">
        <v>-1.3531946670998041</v>
      </c>
      <c r="K46">
        <v>0.96201609208372707</v>
      </c>
      <c r="L46">
        <v>1.5419528514915035</v>
      </c>
      <c r="M46">
        <v>0.29089911054514672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1.2923470856046737</v>
      </c>
      <c r="C47">
        <v>1.0400846230822589</v>
      </c>
      <c r="D47">
        <v>-0.26973936653715103</v>
      </c>
      <c r="E47">
        <v>-0.80389299107714762</v>
      </c>
      <c r="F47">
        <v>-0.76487093789670879</v>
      </c>
      <c r="G47">
        <v>0.32038680972082878</v>
      </c>
      <c r="H47">
        <v>1.0262719533945148</v>
      </c>
      <c r="I47">
        <v>0.48151770839274044</v>
      </c>
      <c r="J47">
        <v>0.67934877365153112</v>
      </c>
      <c r="K47">
        <v>-1.0433514807846156</v>
      </c>
      <c r="L47">
        <v>-0.57207107382895672</v>
      </c>
      <c r="M47">
        <v>0.29089911054514672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0.84140018170481645</v>
      </c>
      <c r="C48">
        <v>1.0400846230822589</v>
      </c>
      <c r="D48">
        <v>-0.26973936653715103</v>
      </c>
      <c r="E48">
        <v>0.77348962559898116</v>
      </c>
      <c r="F48">
        <v>0.88428070734796804</v>
      </c>
      <c r="G48">
        <v>0.78424154436073978</v>
      </c>
      <c r="H48">
        <v>0.83053910966481137</v>
      </c>
      <c r="I48">
        <v>1.7621990366512386</v>
      </c>
      <c r="J48">
        <v>0.23407494828803066</v>
      </c>
      <c r="K48">
        <v>0.39921967898910948</v>
      </c>
      <c r="L48">
        <v>1.8541859282617317</v>
      </c>
      <c r="M48">
        <v>0.84242516706792836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1.2901607575272778</v>
      </c>
      <c r="C49">
        <v>1.0400846230822589</v>
      </c>
      <c r="D49">
        <v>1.3608206065869566</v>
      </c>
      <c r="E49">
        <v>1.4426536913858186</v>
      </c>
      <c r="F49">
        <v>0.38527366598670465</v>
      </c>
      <c r="G49">
        <v>-1.3206580114998514</v>
      </c>
      <c r="H49">
        <v>0.61449465165632255</v>
      </c>
      <c r="I49">
        <v>0.68263888235403669</v>
      </c>
      <c r="J49">
        <v>1.0173655027728015</v>
      </c>
      <c r="K49">
        <v>-0.8432385572951997</v>
      </c>
      <c r="L49">
        <v>-0.64085903882001594</v>
      </c>
      <c r="M49">
        <v>1.5738802525414521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1.2259597183106252</v>
      </c>
      <c r="C50">
        <v>1.0400846230822589</v>
      </c>
      <c r="D50">
        <v>1.8552480834621363</v>
      </c>
      <c r="E50">
        <v>0.45611173618982714</v>
      </c>
      <c r="F50">
        <v>0.35384603105665424</v>
      </c>
      <c r="G50">
        <v>0.95875018415670521</v>
      </c>
      <c r="H50">
        <v>0.38171014153416638</v>
      </c>
      <c r="I50">
        <v>0.84850157925342484</v>
      </c>
      <c r="J50">
        <v>0.8360728400784303</v>
      </c>
      <c r="K50">
        <v>-0.37499780342956035</v>
      </c>
      <c r="L50">
        <v>1.6304947777846706</v>
      </c>
      <c r="M50">
        <v>0.95092401177419839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0.84140018170481645</v>
      </c>
      <c r="C51">
        <v>1.0400846230822589</v>
      </c>
      <c r="D51">
        <v>0.54163947049919858</v>
      </c>
      <c r="E51">
        <v>1.3350585675475521</v>
      </c>
      <c r="F51">
        <v>2.3961438185750255</v>
      </c>
      <c r="G51">
        <v>-0.64299340086470325</v>
      </c>
      <c r="H51">
        <v>0.44027087911822571</v>
      </c>
      <c r="I51">
        <v>-0.35934974384075458</v>
      </c>
      <c r="J51">
        <v>1.1407730625084156</v>
      </c>
      <c r="K51">
        <v>0.9741279206616047</v>
      </c>
      <c r="L51">
        <v>-0.26050660041161189</v>
      </c>
      <c r="M51">
        <v>0.29089911054514672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0.84140018170481645</v>
      </c>
      <c r="C52">
        <v>1.0400846230822589</v>
      </c>
      <c r="D52">
        <v>0.26078863106619143</v>
      </c>
      <c r="E52">
        <v>-0.66314489642936048</v>
      </c>
      <c r="F52">
        <v>-0.69390221158782661</v>
      </c>
      <c r="G52">
        <v>-0.94701124456472541</v>
      </c>
      <c r="H52">
        <v>1.3946237327356794</v>
      </c>
      <c r="I52">
        <v>0.33391345616804136</v>
      </c>
      <c r="J52">
        <v>1.5667298640533351</v>
      </c>
      <c r="K52">
        <v>1.7956554406372398</v>
      </c>
      <c r="L52">
        <v>0.60254029850726742</v>
      </c>
      <c r="M52">
        <v>0.37123834881885165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0.84140018170481645</v>
      </c>
      <c r="C53">
        <v>1.0400846230822589</v>
      </c>
      <c r="D53">
        <v>-0.26973936653715103</v>
      </c>
      <c r="E53">
        <v>-0.80541455095401404</v>
      </c>
      <c r="F53">
        <v>0.82691065731050573</v>
      </c>
      <c r="G53">
        <v>1.1328904810306777</v>
      </c>
      <c r="H53">
        <v>-0.34733778974605145</v>
      </c>
      <c r="I53">
        <v>0.47984232549158345</v>
      </c>
      <c r="J53">
        <v>-0.43509316316464519</v>
      </c>
      <c r="K53">
        <v>1.0514798791559761</v>
      </c>
      <c r="L53">
        <v>0.71821072359917715</v>
      </c>
      <c r="M53">
        <v>0.29089911054514672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0.84140018170481645</v>
      </c>
      <c r="C54">
        <v>1.1472955327163348</v>
      </c>
      <c r="D54">
        <v>-0.26973936653715103</v>
      </c>
      <c r="E54">
        <v>1.3220218011094604</v>
      </c>
      <c r="F54">
        <v>-1.3022481595103961</v>
      </c>
      <c r="G54">
        <v>0.59515823245705379</v>
      </c>
      <c r="H54">
        <v>0.75536792213937654</v>
      </c>
      <c r="I54">
        <v>1.0745496673169219</v>
      </c>
      <c r="J54">
        <v>-2.1228589161378375</v>
      </c>
      <c r="K54">
        <v>1.1041362452971515</v>
      </c>
      <c r="L54">
        <v>-1.1369776467670052</v>
      </c>
      <c r="M54">
        <v>0.72261676048320211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0.84140018170481645</v>
      </c>
      <c r="C55">
        <v>1.0400846230822589</v>
      </c>
      <c r="D55">
        <v>-0.26973936653715103</v>
      </c>
      <c r="E55">
        <v>2.1367141627047799</v>
      </c>
      <c r="F55">
        <v>-2.0887439814058562</v>
      </c>
      <c r="G55">
        <v>2.1326656531513688</v>
      </c>
      <c r="H55">
        <v>0.87260341894335192</v>
      </c>
      <c r="I55">
        <v>1.3746729991281184</v>
      </c>
      <c r="J55">
        <v>-0.87676113472846839</v>
      </c>
      <c r="K55">
        <v>2.2562647820308444</v>
      </c>
      <c r="L55">
        <v>-1.1369776467670052</v>
      </c>
      <c r="M55">
        <v>0.29089911054514672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0.84140018170481645</v>
      </c>
      <c r="C56">
        <v>1.0400846230822589</v>
      </c>
      <c r="D56">
        <v>1.0808556914098695</v>
      </c>
      <c r="E56">
        <v>-0.29491975238241863</v>
      </c>
      <c r="F56">
        <v>-1.0136351486508057</v>
      </c>
      <c r="G56">
        <v>-0.49078409291503844</v>
      </c>
      <c r="H56">
        <v>0.97943744487449291</v>
      </c>
      <c r="I56">
        <v>0.86347851170224021</v>
      </c>
      <c r="J56">
        <v>1.3007315269221249</v>
      </c>
      <c r="K56">
        <v>-0.30577208991007676</v>
      </c>
      <c r="L56">
        <v>-1.1369776467670052</v>
      </c>
      <c r="M56">
        <v>0.47793070761672585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0.91299879570435594</v>
      </c>
      <c r="C57">
        <v>1.0400846230822589</v>
      </c>
      <c r="D57">
        <v>1.6531304587922895</v>
      </c>
      <c r="E57">
        <v>0.31211986117279045</v>
      </c>
      <c r="F57">
        <v>1.3829993062563659</v>
      </c>
      <c r="G57">
        <v>0.66854580979364042</v>
      </c>
      <c r="H57">
        <v>-0.76634529487383118</v>
      </c>
      <c r="I57">
        <v>0.31997710752283903</v>
      </c>
      <c r="J57">
        <v>1.6770460125192328</v>
      </c>
      <c r="K57">
        <v>2.2291112223886103</v>
      </c>
      <c r="L57">
        <v>-0.20205243663802108</v>
      </c>
      <c r="M57">
        <v>0.29089911054514672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0.84140018170481645</v>
      </c>
      <c r="C58">
        <v>1.9415051396689065</v>
      </c>
      <c r="D58">
        <v>0.6816855272980249</v>
      </c>
      <c r="E58">
        <v>-0.40436297099237495</v>
      </c>
      <c r="F58">
        <v>1.0313527499419981</v>
      </c>
      <c r="G58">
        <v>0.68888415023574934</v>
      </c>
      <c r="H58">
        <v>1.0150179270556801</v>
      </c>
      <c r="I58">
        <v>0.90583597009281058</v>
      </c>
      <c r="J58">
        <v>0.20386597758210756</v>
      </c>
      <c r="K58">
        <v>1.3260393951065237</v>
      </c>
      <c r="L58">
        <v>1.9662308680127989</v>
      </c>
      <c r="M58">
        <v>0.29089911054514672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0.84140018170481645</v>
      </c>
      <c r="C59">
        <v>1.0400846230822589</v>
      </c>
      <c r="D59">
        <v>0.31873547092525234</v>
      </c>
      <c r="E59">
        <v>0.61655986668212648</v>
      </c>
      <c r="F59">
        <v>0.73853363395476235</v>
      </c>
      <c r="G59">
        <v>0.35711443420919409</v>
      </c>
      <c r="H59">
        <v>0.61458435210158469</v>
      </c>
      <c r="I59">
        <v>1.1608305358298634</v>
      </c>
      <c r="J59">
        <v>-0.62275752363547854</v>
      </c>
      <c r="K59">
        <v>1.6043845852161966</v>
      </c>
      <c r="L59">
        <v>0.89462465800520974</v>
      </c>
      <c r="M59">
        <v>0.29089911054514672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0.84140018170481645</v>
      </c>
      <c r="C60">
        <v>1.0400846230822589</v>
      </c>
      <c r="D60">
        <v>0.5868851669666677</v>
      </c>
      <c r="E60">
        <v>1.4122711813933257</v>
      </c>
      <c r="F60">
        <v>1.4649730573684392</v>
      </c>
      <c r="G60">
        <v>0.77340438572380732</v>
      </c>
      <c r="H60">
        <v>1.6580065316291763</v>
      </c>
      <c r="I60">
        <v>0.4139115759233023</v>
      </c>
      <c r="J60">
        <v>-0.70025190635596213</v>
      </c>
      <c r="K60">
        <v>-0.40184192326534474</v>
      </c>
      <c r="L60">
        <v>0.4598595922145472</v>
      </c>
      <c r="M60">
        <v>0.66622244004547604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0.84140018170481645</v>
      </c>
      <c r="C61">
        <v>1.0400846230822589</v>
      </c>
      <c r="D61">
        <v>-0.26973936653715103</v>
      </c>
      <c r="E61">
        <v>1.3202782109248821</v>
      </c>
      <c r="F61">
        <v>0.98193383782038279</v>
      </c>
      <c r="G61">
        <v>1.0371989697901498</v>
      </c>
      <c r="H61">
        <v>1.5659678447218264</v>
      </c>
      <c r="I61">
        <v>0.80892270443229142</v>
      </c>
      <c r="J61">
        <v>0.95403325476394707</v>
      </c>
      <c r="K61">
        <v>-0.89271985073321203</v>
      </c>
      <c r="L61">
        <v>1.6291326535520494</v>
      </c>
      <c r="M61">
        <v>0.29089911054514672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0.84140018170481645</v>
      </c>
      <c r="C62">
        <v>1.0400846230822589</v>
      </c>
      <c r="D62">
        <v>0.23525935942499132</v>
      </c>
      <c r="E62">
        <v>-0.75858084980686835</v>
      </c>
      <c r="F62">
        <v>1.8576418668328656</v>
      </c>
      <c r="G62">
        <v>0.40783309647503119</v>
      </c>
      <c r="H62">
        <v>0.46415092199675123</v>
      </c>
      <c r="I62">
        <v>0.49500474679070972</v>
      </c>
      <c r="J62">
        <v>0.26125286990414409</v>
      </c>
      <c r="K62">
        <v>-1.1245183003214831</v>
      </c>
      <c r="L62">
        <v>0.41085753719756157</v>
      </c>
      <c r="M62">
        <v>0.37851316961538173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0.92088115753829491</v>
      </c>
      <c r="C63">
        <v>1.0400846230822589</v>
      </c>
      <c r="D63">
        <v>-0.26973936653715103</v>
      </c>
      <c r="E63">
        <v>0.26573658838555492</v>
      </c>
      <c r="F63">
        <v>2.6582907959737989</v>
      </c>
      <c r="G63">
        <v>0.22219499292631528</v>
      </c>
      <c r="H63">
        <v>1.8372815603648587</v>
      </c>
      <c r="I63">
        <v>1.2910030360251108</v>
      </c>
      <c r="J63">
        <v>1.8716059942409029</v>
      </c>
      <c r="K63">
        <v>-0.33193091247888284</v>
      </c>
      <c r="L63">
        <v>0.78524785984688905</v>
      </c>
      <c r="M63">
        <v>0.29089911054514672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1.2052215688695638</v>
      </c>
      <c r="C64">
        <v>2.0266137539425251</v>
      </c>
      <c r="D64">
        <v>0.75700787462041075</v>
      </c>
      <c r="E64">
        <v>-0.93372650931430257</v>
      </c>
      <c r="F64">
        <v>1.1074257341081275</v>
      </c>
      <c r="G64">
        <v>-2.3371838773034321</v>
      </c>
      <c r="H64">
        <v>-0.65482428709003981</v>
      </c>
      <c r="I64">
        <v>-1.6613403984940331</v>
      </c>
      <c r="J64">
        <v>-1.1794643382313905</v>
      </c>
      <c r="K64">
        <v>0.70754610846090016</v>
      </c>
      <c r="L64">
        <v>-0.34119499272193599</v>
      </c>
      <c r="M64">
        <v>2.4567520181633506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0.84140018170481645</v>
      </c>
      <c r="C65">
        <v>2.6992701487406583</v>
      </c>
      <c r="D65">
        <v>1.5296288619311291</v>
      </c>
      <c r="E65">
        <v>1.6589156531618567</v>
      </c>
      <c r="F65">
        <v>1.3541740103874802</v>
      </c>
      <c r="G65">
        <v>0.61336122028133899</v>
      </c>
      <c r="H65">
        <v>-0.29934696097640268</v>
      </c>
      <c r="I65">
        <v>0.70468029333415738</v>
      </c>
      <c r="J65">
        <v>0.47533321992181843</v>
      </c>
      <c r="K65">
        <v>1.6614528693520161</v>
      </c>
      <c r="L65">
        <v>-0.2509572779899617</v>
      </c>
      <c r="M65">
        <v>0.29089911054514672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0.84140018170481645</v>
      </c>
      <c r="C66">
        <v>1.0400846230822589</v>
      </c>
      <c r="D66">
        <v>-0.20813984410534292</v>
      </c>
      <c r="E66">
        <v>-1.2780206721463037</v>
      </c>
      <c r="F66">
        <v>-1.344481197751231</v>
      </c>
      <c r="G66">
        <v>0.261043951713268</v>
      </c>
      <c r="H66">
        <v>0.29582320352175773</v>
      </c>
      <c r="I66">
        <v>2.2708874412668099</v>
      </c>
      <c r="J66">
        <v>0.50522106223658925</v>
      </c>
      <c r="K66">
        <v>0.60504969054624869</v>
      </c>
      <c r="L66">
        <v>0.86964672870152893</v>
      </c>
      <c r="M66">
        <v>0.72157098704148859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0.84140018170481645</v>
      </c>
      <c r="C67">
        <v>1.0400846230822589</v>
      </c>
      <c r="D67">
        <v>0.78121257268927025</v>
      </c>
      <c r="E67">
        <v>0.76315814443878083</v>
      </c>
      <c r="F67">
        <v>-0.62840393056307198</v>
      </c>
      <c r="G67">
        <v>0.59937061738896746</v>
      </c>
      <c r="H67">
        <v>1.3681284459362808</v>
      </c>
      <c r="I67">
        <v>-1.0060685850602309</v>
      </c>
      <c r="J67">
        <v>0.21399174949041566</v>
      </c>
      <c r="K67">
        <v>-2.4315722282696051</v>
      </c>
      <c r="L67">
        <v>-1.1369776467670052</v>
      </c>
      <c r="M67">
        <v>2.6813884728364261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0.84140018170481645</v>
      </c>
      <c r="C68">
        <v>1.0400846230822589</v>
      </c>
      <c r="D68">
        <v>1.1549481321338515</v>
      </c>
      <c r="E68">
        <v>-0.39638799022101057</v>
      </c>
      <c r="F68">
        <v>2.1188706937075144</v>
      </c>
      <c r="G68">
        <v>-1.3658981502989194</v>
      </c>
      <c r="H68">
        <v>0.2861104540172924</v>
      </c>
      <c r="I68">
        <v>-1.7068178368387985</v>
      </c>
      <c r="J68">
        <v>0.91060579480866788</v>
      </c>
      <c r="K68">
        <v>-0.71672730771209048</v>
      </c>
      <c r="L68">
        <v>0.51966164146645477</v>
      </c>
      <c r="M68">
        <v>0.50152010077803677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0.84140018170481645</v>
      </c>
      <c r="C69">
        <v>1.0400846230822589</v>
      </c>
      <c r="D69">
        <v>-0.26973936653715103</v>
      </c>
      <c r="E69">
        <v>0.82217815423491458</v>
      </c>
      <c r="F69">
        <v>0.26313721685852975</v>
      </c>
      <c r="G69">
        <v>-0.38324072479946214</v>
      </c>
      <c r="H69">
        <v>1.0239546626075811</v>
      </c>
      <c r="I69">
        <v>0.75373403614850931</v>
      </c>
      <c r="J69">
        <v>0.65707123062970085</v>
      </c>
      <c r="K69">
        <v>0.40742161010019728</v>
      </c>
      <c r="L69">
        <v>0.59232875951616726</v>
      </c>
      <c r="M69">
        <v>1.7205760914225006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0.84140018170481645</v>
      </c>
      <c r="C70">
        <v>1.0957484014299064</v>
      </c>
      <c r="D70">
        <v>0.49523549317445015</v>
      </c>
      <c r="E70">
        <v>2.185129157776097</v>
      </c>
      <c r="F70">
        <v>-0.85000565905685377</v>
      </c>
      <c r="G70">
        <v>0.34958837373014673</v>
      </c>
      <c r="H70">
        <v>0.5589871272179342</v>
      </c>
      <c r="I70">
        <v>0.3633179345778651</v>
      </c>
      <c r="J70">
        <v>-0.61062789564021991</v>
      </c>
      <c r="K70">
        <v>0.35121730129423601</v>
      </c>
      <c r="L70">
        <v>0.66401951167259765</v>
      </c>
      <c r="M70">
        <v>0.29089911054514672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0.84140018170481645</v>
      </c>
      <c r="C71">
        <v>1.0400846230822589</v>
      </c>
      <c r="D71">
        <v>-0.26973936653715103</v>
      </c>
      <c r="E71">
        <v>1.0146720664160243</v>
      </c>
      <c r="F71">
        <v>0.36797953419589102</v>
      </c>
      <c r="G71">
        <v>-0.951721732736037</v>
      </c>
      <c r="H71">
        <v>1.0832188004398984</v>
      </c>
      <c r="I71">
        <v>0.87095500933447367</v>
      </c>
      <c r="J71">
        <v>0.89971087869661925</v>
      </c>
      <c r="K71">
        <v>-0.23506791120737014</v>
      </c>
      <c r="L71">
        <v>-0.68767902368830613</v>
      </c>
      <c r="M71">
        <v>1.1125272948646776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0.84140018170481645</v>
      </c>
      <c r="C72">
        <v>1.0400846230822589</v>
      </c>
      <c r="D72">
        <v>-0.26973936653715103</v>
      </c>
      <c r="E72">
        <v>1.6845690079101061</v>
      </c>
      <c r="F72">
        <v>1.6115823539685272</v>
      </c>
      <c r="G72">
        <v>0.6084171416759202</v>
      </c>
      <c r="H72">
        <v>0.85134681052137728</v>
      </c>
      <c r="I72">
        <v>1.4806339211704516</v>
      </c>
      <c r="J72">
        <v>-0.46716114355061322</v>
      </c>
      <c r="K72">
        <v>1.2070303352000049</v>
      </c>
      <c r="L72">
        <v>-1.1369776467670052</v>
      </c>
      <c r="M72">
        <v>0.29089911054514672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0.84140018170481645</v>
      </c>
      <c r="C73">
        <v>1.0400846230822589</v>
      </c>
      <c r="D73">
        <v>-0.26973936653715103</v>
      </c>
      <c r="E73">
        <v>-0.94402342673596684</v>
      </c>
      <c r="F73">
        <v>-0.44869242918585883</v>
      </c>
      <c r="G73">
        <v>0.94214038362053432</v>
      </c>
      <c r="H73">
        <v>-0.78115684959167297</v>
      </c>
      <c r="I73">
        <v>-0.77286131751866372</v>
      </c>
      <c r="J73">
        <v>-0.37574421798999957</v>
      </c>
      <c r="K73">
        <v>-1.5595520570742076</v>
      </c>
      <c r="L73">
        <v>-1.1369776467670052</v>
      </c>
      <c r="M73">
        <v>0.29089911054514672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0.84140018170481645</v>
      </c>
      <c r="C74">
        <v>1.0400846230822589</v>
      </c>
      <c r="D74">
        <v>-0.26973936653715103</v>
      </c>
      <c r="E74">
        <v>1.0274499274026185</v>
      </c>
      <c r="F74">
        <v>1.2974669781637256</v>
      </c>
      <c r="G74">
        <v>0.61481215166963743</v>
      </c>
      <c r="H74">
        <v>0.83444058960100975</v>
      </c>
      <c r="I74">
        <v>-0.82975720056580005</v>
      </c>
      <c r="J74">
        <v>-0.45555063720702427</v>
      </c>
      <c r="K74">
        <v>-0.97642080465972458</v>
      </c>
      <c r="L74">
        <v>0.37481967070963551</v>
      </c>
      <c r="M74">
        <v>0.62421286940530307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0.84140018170481645</v>
      </c>
      <c r="C75">
        <v>1.0400846230822589</v>
      </c>
      <c r="D75">
        <v>0.3115437795023891</v>
      </c>
      <c r="E75">
        <v>-0.36285120012626493</v>
      </c>
      <c r="F75">
        <v>0.33249153759171024</v>
      </c>
      <c r="G75">
        <v>-0.34791389509793225</v>
      </c>
      <c r="H75">
        <v>0.29614171511622267</v>
      </c>
      <c r="I75">
        <v>0.23932482525113574</v>
      </c>
      <c r="J75">
        <v>-0.81690237695851142</v>
      </c>
      <c r="K75">
        <v>0.77308855583623726</v>
      </c>
      <c r="L75">
        <v>-0.51694294830656007</v>
      </c>
      <c r="M75">
        <v>0.29089911054514672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0.84140018170481645</v>
      </c>
      <c r="C76">
        <v>1.0400846230822589</v>
      </c>
      <c r="D76">
        <v>-0.26973936653715103</v>
      </c>
      <c r="E76">
        <v>0.94608309936718382</v>
      </c>
      <c r="F76">
        <v>0.65894954520459403</v>
      </c>
      <c r="G76">
        <v>-1.1497383621727897</v>
      </c>
      <c r="H76">
        <v>-0.42378960803984078</v>
      </c>
      <c r="I76">
        <v>0.28856504516837045</v>
      </c>
      <c r="J76">
        <v>0.56561640152799419</v>
      </c>
      <c r="K76">
        <v>0.70408684159607426</v>
      </c>
      <c r="L76">
        <v>-1.1369776467670052</v>
      </c>
      <c r="M76">
        <v>0.29089911054514672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0.84140018170481645</v>
      </c>
      <c r="C77">
        <v>1.0400846230822589</v>
      </c>
      <c r="D77">
        <v>-0.26973936653715103</v>
      </c>
      <c r="E77">
        <v>-1.4599534718091265</v>
      </c>
      <c r="F77">
        <v>-0.8722180516454815</v>
      </c>
      <c r="G77">
        <v>1.9449914143817599</v>
      </c>
      <c r="H77">
        <v>0.26696073279949273</v>
      </c>
      <c r="I77">
        <v>0.82160710832507222</v>
      </c>
      <c r="J77">
        <v>1.7050325068922239</v>
      </c>
      <c r="K77">
        <v>0.88684638197016619</v>
      </c>
      <c r="L77">
        <v>0.47914239346256438</v>
      </c>
      <c r="M77">
        <v>0.29089911054514672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0.84140018170481645</v>
      </c>
      <c r="C78">
        <v>1.0400846230822589</v>
      </c>
      <c r="D78">
        <v>1.3980976345040375</v>
      </c>
      <c r="E78">
        <v>-0.45399010320322963</v>
      </c>
      <c r="F78">
        <v>-1.7203372973104949</v>
      </c>
      <c r="G78">
        <v>0.30585221837994414</v>
      </c>
      <c r="H78">
        <v>0.21553705767226372</v>
      </c>
      <c r="I78">
        <v>-0.47963558977640186</v>
      </c>
      <c r="J78">
        <v>0.50369550328911339</v>
      </c>
      <c r="K78">
        <v>-1.6364981929766003</v>
      </c>
      <c r="L78">
        <v>1.3607443031825284</v>
      </c>
      <c r="M78">
        <v>0.37002938053256673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0.84140018170481645</v>
      </c>
      <c r="C79">
        <v>1.0400846230822589</v>
      </c>
      <c r="D79">
        <v>1.8871213098925361</v>
      </c>
      <c r="E79">
        <v>1.5560405790071772</v>
      </c>
      <c r="F79">
        <v>1.084140753930559</v>
      </c>
      <c r="G79">
        <v>0.55327117973846363</v>
      </c>
      <c r="H79">
        <v>0.6506395483030103</v>
      </c>
      <c r="I79">
        <v>-0.47876989038845463</v>
      </c>
      <c r="J79">
        <v>1.0633798917403738</v>
      </c>
      <c r="K79">
        <v>0.27413188840288516</v>
      </c>
      <c r="L79">
        <v>1.6005565471841188</v>
      </c>
      <c r="M79">
        <v>0.29089911054514672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0.84140018170481645</v>
      </c>
      <c r="C80">
        <v>1.0400846230822589</v>
      </c>
      <c r="D80">
        <v>-0.26973936653715103</v>
      </c>
      <c r="E80">
        <v>1.3179395443951982</v>
      </c>
      <c r="F80">
        <v>0.60663425602970178</v>
      </c>
      <c r="G80">
        <v>0.53383915455756981</v>
      </c>
      <c r="H80">
        <v>-0.60309496758639358</v>
      </c>
      <c r="I80">
        <v>0.47876989038845463</v>
      </c>
      <c r="J80">
        <v>-0.31103347975774753</v>
      </c>
      <c r="K80">
        <v>-0.6397462773763446</v>
      </c>
      <c r="L80">
        <v>0.55466174472807517</v>
      </c>
      <c r="M80">
        <v>0.84967246661406781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1.4357348083332575</v>
      </c>
      <c r="C81">
        <v>1.0400846230822589</v>
      </c>
      <c r="D81">
        <v>-0.20118296380534118</v>
      </c>
      <c r="E81">
        <v>-1.3756836573563458</v>
      </c>
      <c r="F81">
        <v>-1.0398942177932518</v>
      </c>
      <c r="G81">
        <v>1.0571955846164323</v>
      </c>
      <c r="H81">
        <v>-0.55042837520457821</v>
      </c>
      <c r="I81">
        <v>1.7917783918536205</v>
      </c>
      <c r="J81">
        <v>0.85247496195509698</v>
      </c>
      <c r="K81">
        <v>-2.4426110993142478</v>
      </c>
      <c r="L81">
        <v>1.0854001005108493</v>
      </c>
      <c r="M81">
        <v>0.29089911054514672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0.84140018170481645</v>
      </c>
      <c r="C82">
        <v>1.0400846230822589</v>
      </c>
      <c r="D82">
        <v>-0.26973936653715103</v>
      </c>
      <c r="E82">
        <v>1.107815683405371</v>
      </c>
      <c r="F82">
        <v>0.24678467981925412</v>
      </c>
      <c r="G82">
        <v>0.80279224476916555</v>
      </c>
      <c r="H82">
        <v>-0.50537424936501807</v>
      </c>
      <c r="I82">
        <v>0.61595025812483928</v>
      </c>
      <c r="J82">
        <v>-0.8021780555418484</v>
      </c>
      <c r="K82">
        <v>-2.1679821147144325</v>
      </c>
      <c r="L82">
        <v>0.42197845216822338</v>
      </c>
      <c r="M82">
        <v>0.89764962312424657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1.0762461855441825</v>
      </c>
      <c r="C83">
        <v>1.0400846230822589</v>
      </c>
      <c r="D83">
        <v>1.2157306059797177</v>
      </c>
      <c r="E83">
        <v>-0.19769478927896644</v>
      </c>
      <c r="F83">
        <v>0.36910399442664166</v>
      </c>
      <c r="G83">
        <v>-1.3288371991644106</v>
      </c>
      <c r="H83">
        <v>-1.797494896195269</v>
      </c>
      <c r="I83">
        <v>-1.5044132227535745</v>
      </c>
      <c r="J83">
        <v>0.71367392235848803</v>
      </c>
      <c r="K83">
        <v>-1.150365301941356</v>
      </c>
      <c r="L83">
        <v>0.96361884555163579</v>
      </c>
      <c r="M83">
        <v>0.29089911054514672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0.84140018170481645</v>
      </c>
      <c r="C84">
        <v>1.0400846230822589</v>
      </c>
      <c r="D84">
        <v>-0.20770063285133533</v>
      </c>
      <c r="E84">
        <v>-1.1555186665003601</v>
      </c>
      <c r="F84">
        <v>1.2602792700423098</v>
      </c>
      <c r="G84">
        <v>-2.3372329143829624</v>
      </c>
      <c r="H84">
        <v>-1.7318077783861519</v>
      </c>
      <c r="I84">
        <v>-1.6551205082218536</v>
      </c>
      <c r="J84">
        <v>-2.0537778050916806</v>
      </c>
      <c r="K84">
        <v>-0.29082532549592832</v>
      </c>
      <c r="L84">
        <v>0.45031990536697075</v>
      </c>
      <c r="M84">
        <v>0.29089911054514672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0.84140018170481645</v>
      </c>
      <c r="C85">
        <v>1.0400846230822589</v>
      </c>
      <c r="D85">
        <v>-0.26973936653715103</v>
      </c>
      <c r="E85">
        <v>-1.4599534718091265</v>
      </c>
      <c r="F85">
        <v>0.45981829780446881</v>
      </c>
      <c r="G85">
        <v>-0.23146280642872896</v>
      </c>
      <c r="H85">
        <v>-1.9669526899906238</v>
      </c>
      <c r="I85">
        <v>-1.3122636430041736</v>
      </c>
      <c r="J85">
        <v>-1.3647983862783368</v>
      </c>
      <c r="K85">
        <v>-1.7223820678132449</v>
      </c>
      <c r="L85">
        <v>-1.0207564273239584</v>
      </c>
      <c r="M85">
        <v>0.77500285846552242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0.84140018170481645</v>
      </c>
      <c r="C86">
        <v>2.1645302446785069</v>
      </c>
      <c r="D86">
        <v>1.2394567079439158</v>
      </c>
      <c r="E86">
        <v>-0.55764577634723222</v>
      </c>
      <c r="F86">
        <v>-1.5296832026287188</v>
      </c>
      <c r="G86">
        <v>-0.20453585015957243</v>
      </c>
      <c r="H86">
        <v>-0.23139524435394521</v>
      </c>
      <c r="I86">
        <v>-0.47838605428442327</v>
      </c>
      <c r="J86">
        <v>-0.51660235979020319</v>
      </c>
      <c r="K86">
        <v>-0.37966357545277829</v>
      </c>
      <c r="L86">
        <v>-0.95699841867350954</v>
      </c>
      <c r="M86">
        <v>0.29089911054514672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1.0098598193628747</v>
      </c>
      <c r="C87">
        <v>1.0400846230822589</v>
      </c>
      <c r="D87">
        <v>0.65325880186917529</v>
      </c>
      <c r="E87">
        <v>1.0040185887270732</v>
      </c>
      <c r="F87">
        <v>0.45870155742738461</v>
      </c>
      <c r="G87">
        <v>-1.6945474636451969</v>
      </c>
      <c r="H87">
        <v>-2.1541221877386123</v>
      </c>
      <c r="I87">
        <v>-1.7562603985366232</v>
      </c>
      <c r="J87">
        <v>-1.8756364672069084</v>
      </c>
      <c r="K87">
        <v>-0.32636223400687292</v>
      </c>
      <c r="L87">
        <v>-1.1369776467670052</v>
      </c>
      <c r="M87">
        <v>0.29089911054514672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1.184788766387503</v>
      </c>
      <c r="C88">
        <v>1.0400846230822589</v>
      </c>
      <c r="D88">
        <v>-0.26973936653715103</v>
      </c>
      <c r="E88">
        <v>-0.33886739984927505</v>
      </c>
      <c r="F88">
        <v>0.27779051993575654</v>
      </c>
      <c r="G88">
        <v>-0.50233439073239572</v>
      </c>
      <c r="H88">
        <v>-2.5204477889598333</v>
      </c>
      <c r="I88">
        <v>-1.7082056833520598</v>
      </c>
      <c r="J88">
        <v>-0.41461586340438417</v>
      </c>
      <c r="K88">
        <v>-1.1374256365011548</v>
      </c>
      <c r="L88">
        <v>1.1899083399422183</v>
      </c>
      <c r="M88">
        <v>0.78153622134519862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0.84140018170481645</v>
      </c>
      <c r="C89">
        <v>1.1222267343906431</v>
      </c>
      <c r="D89">
        <v>0.23478689243220285</v>
      </c>
      <c r="E89">
        <v>-0.30827270919941807</v>
      </c>
      <c r="F89">
        <v>0.21355461944326692</v>
      </c>
      <c r="G89">
        <v>-2.087740490002068</v>
      </c>
      <c r="H89">
        <v>-2.2076923160200277</v>
      </c>
      <c r="I89">
        <v>-2.0275719823100729</v>
      </c>
      <c r="J89">
        <v>-0.75086198496852286</v>
      </c>
      <c r="K89">
        <v>-0.66730891326843533</v>
      </c>
      <c r="L89">
        <v>0.70448300316018742</v>
      </c>
      <c r="M89">
        <v>2.1679681922460876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0.84140018170481645</v>
      </c>
      <c r="C90">
        <v>1.0400846230822589</v>
      </c>
      <c r="D90">
        <v>-0.26973936653715103</v>
      </c>
      <c r="E90">
        <v>0.64588696846228377</v>
      </c>
      <c r="F90">
        <v>-0.71316809163911121</v>
      </c>
      <c r="G90">
        <v>-1.9545416059104586</v>
      </c>
      <c r="H90">
        <v>-1.5016255990166201</v>
      </c>
      <c r="I90">
        <v>-1.2492417045847528</v>
      </c>
      <c r="J90">
        <v>0.92037725872356324</v>
      </c>
      <c r="K90">
        <v>-2.6287090551921737</v>
      </c>
      <c r="L90">
        <v>-1.1369776467670052</v>
      </c>
      <c r="M90">
        <v>1.2820460078628069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0.84140018170481645</v>
      </c>
      <c r="C91">
        <v>1.0400846230822589</v>
      </c>
      <c r="D91">
        <v>0.56231814436247307</v>
      </c>
      <c r="E91">
        <v>-0.84409375364637218</v>
      </c>
      <c r="F91">
        <v>0.41044917267944292</v>
      </c>
      <c r="G91">
        <v>-1.3784990926152703</v>
      </c>
      <c r="H91">
        <v>-1.3839823188871445</v>
      </c>
      <c r="I91">
        <v>-2.009057225556417</v>
      </c>
      <c r="J91">
        <v>1.0018171100402991</v>
      </c>
      <c r="K91">
        <v>-2.0966839836583713</v>
      </c>
      <c r="L91">
        <v>-1.0934284314007749</v>
      </c>
      <c r="M91">
        <v>0.3928507082135102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0.84140018170481645</v>
      </c>
      <c r="C92">
        <v>1.0400846230822589</v>
      </c>
      <c r="D92">
        <v>-0.26973936653715103</v>
      </c>
      <c r="E92">
        <v>-1.2441765633666071</v>
      </c>
      <c r="F92">
        <v>1.1098231175080122</v>
      </c>
      <c r="G92">
        <v>-2.033570169880758</v>
      </c>
      <c r="H92">
        <v>-1.9632669241762963</v>
      </c>
      <c r="I92">
        <v>-1.7453877470227308</v>
      </c>
      <c r="J92">
        <v>-2.358824221431878</v>
      </c>
      <c r="K92">
        <v>-0.33887033319302862</v>
      </c>
      <c r="L92">
        <v>0.36380983066865069</v>
      </c>
      <c r="M92">
        <v>0.29089911054514672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0.84140018170481645</v>
      </c>
      <c r="C93">
        <v>1.0400846230822589</v>
      </c>
      <c r="D93">
        <v>-0.26973936653715103</v>
      </c>
      <c r="E93">
        <v>0.41476969251031248</v>
      </c>
      <c r="F93">
        <v>1.1991094277784811</v>
      </c>
      <c r="G93">
        <v>-0.38477672214876557</v>
      </c>
      <c r="H93">
        <v>-1.5130991108253697</v>
      </c>
      <c r="I93">
        <v>-1.6451939577518226</v>
      </c>
      <c r="J93">
        <v>-1.6376495302975522</v>
      </c>
      <c r="K93">
        <v>0.22304414895047964</v>
      </c>
      <c r="L93">
        <v>-1.1369776467670052</v>
      </c>
      <c r="M93">
        <v>0.29089911054514672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0.84140018170481645</v>
      </c>
      <c r="C94">
        <v>1.0400846230822589</v>
      </c>
      <c r="D94">
        <v>-0.26973936653715103</v>
      </c>
      <c r="E94">
        <v>-0.75512338142130797</v>
      </c>
      <c r="F94">
        <v>1.2380803674889997</v>
      </c>
      <c r="G94">
        <v>-1.3020757817260211</v>
      </c>
      <c r="H94">
        <v>-1.9475076658969166</v>
      </c>
      <c r="I94">
        <v>-1.5429388763886882</v>
      </c>
      <c r="J94">
        <v>-0.96099474947785668</v>
      </c>
      <c r="K94">
        <v>-0.75454329637542261</v>
      </c>
      <c r="L94">
        <v>0.87209716203108045</v>
      </c>
      <c r="M94">
        <v>0.29089911054514672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0.84140018170481645</v>
      </c>
      <c r="C95">
        <v>1.0400846230822589</v>
      </c>
      <c r="D95">
        <v>0.76904438468404013</v>
      </c>
      <c r="E95">
        <v>-0.2082806996512051</v>
      </c>
      <c r="F95">
        <v>0.34853894866949653</v>
      </c>
      <c r="G95">
        <v>-1.2007310416711041</v>
      </c>
      <c r="H95">
        <v>-1.8071070944417154</v>
      </c>
      <c r="I95">
        <v>-1.5416111932602075</v>
      </c>
      <c r="J95">
        <v>-2.0070069098655074</v>
      </c>
      <c r="K95">
        <v>1.6686504331144603</v>
      </c>
      <c r="L95">
        <v>0.23500032422647332</v>
      </c>
      <c r="M95">
        <v>1.7621927060421598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0.91491690066154796</v>
      </c>
      <c r="C96">
        <v>1.0400846230822589</v>
      </c>
      <c r="D96">
        <v>0.28572020203337611</v>
      </c>
      <c r="E96">
        <v>1.4890263532902153</v>
      </c>
      <c r="F96">
        <v>0.62290285374132237</v>
      </c>
      <c r="G96">
        <v>-0.75435465264276114</v>
      </c>
      <c r="H96">
        <v>-1.4024382368817891</v>
      </c>
      <c r="I96">
        <v>-1.6262937162220987</v>
      </c>
      <c r="J96">
        <v>-1.4729394689069459</v>
      </c>
      <c r="K96">
        <v>0.80791504672477699</v>
      </c>
      <c r="L96">
        <v>-1.1101152617268086</v>
      </c>
      <c r="M96">
        <v>0.29089911054514672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2.3459471962977161</v>
      </c>
      <c r="C97">
        <v>1.0400846230822589</v>
      </c>
      <c r="D97">
        <v>-0.19702660476781109</v>
      </c>
      <c r="E97">
        <v>-0.73881332464197369</v>
      </c>
      <c r="F97">
        <v>1.0176645021276496</v>
      </c>
      <c r="G97">
        <v>-2.4292613592521852</v>
      </c>
      <c r="H97">
        <v>-1.6705408041848067</v>
      </c>
      <c r="I97">
        <v>-2.114442149467509</v>
      </c>
      <c r="J97">
        <v>-1.0460044789142615</v>
      </c>
      <c r="K97">
        <v>0.35590242957654528</v>
      </c>
      <c r="L97">
        <v>0.48197578172716726</v>
      </c>
      <c r="M97">
        <v>0.29089911054514672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0.84140018170481645</v>
      </c>
      <c r="C98">
        <v>1.0400846230822589</v>
      </c>
      <c r="D98">
        <v>-0.26973936653715103</v>
      </c>
      <c r="E98">
        <v>-1.0932887813575125</v>
      </c>
      <c r="F98">
        <v>-0.599165987409775</v>
      </c>
      <c r="G98">
        <v>-1.7769734409237821</v>
      </c>
      <c r="H98">
        <v>-1.8973117267759858</v>
      </c>
      <c r="I98">
        <v>-2.0686140482644393</v>
      </c>
      <c r="J98">
        <v>-0.37373029674787195</v>
      </c>
      <c r="K98">
        <v>1.2918162580105566</v>
      </c>
      <c r="L98">
        <v>-1.1101152617268086</v>
      </c>
      <c r="M98">
        <v>0.29089911054514672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1.5979910045118539</v>
      </c>
      <c r="C99">
        <v>1.0400846230822589</v>
      </c>
      <c r="D99">
        <v>0.96305584805395883</v>
      </c>
      <c r="E99">
        <v>1.3424686013586913</v>
      </c>
      <c r="F99">
        <v>-1.5521701736320277</v>
      </c>
      <c r="G99">
        <v>1.3226906277806305</v>
      </c>
      <c r="H99">
        <v>0.69706858444806141</v>
      </c>
      <c r="I99">
        <v>1.6339798265043832</v>
      </c>
      <c r="J99">
        <v>-2.4928825666138783</v>
      </c>
      <c r="K99">
        <v>-0.2538357904272055</v>
      </c>
      <c r="L99">
        <v>0.65103915304801174</v>
      </c>
      <c r="M99">
        <v>1.7665705197777264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0.84140018170481645</v>
      </c>
      <c r="C100">
        <v>1.0400846230822589</v>
      </c>
      <c r="D100">
        <v>-0.26973936653715103</v>
      </c>
      <c r="E100">
        <v>-1.4599534718091265</v>
      </c>
      <c r="F100">
        <v>-0.73703859026942564</v>
      </c>
      <c r="G100">
        <v>-1.0637660512619669</v>
      </c>
      <c r="H100">
        <v>-1.6155324486520022</v>
      </c>
      <c r="I100">
        <v>-1.4996274736716764</v>
      </c>
      <c r="J100">
        <v>0.61016289864769835</v>
      </c>
      <c r="K100">
        <v>-0.47751693167290055</v>
      </c>
      <c r="L100">
        <v>1.4533338725906961</v>
      </c>
      <c r="M100">
        <v>0.29089911054514672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0.84140018170481645</v>
      </c>
      <c r="C101">
        <v>1.6663665081593213</v>
      </c>
      <c r="D101">
        <v>-0.26973936653715103</v>
      </c>
      <c r="E101">
        <v>-1.4599534718091265</v>
      </c>
      <c r="F101">
        <v>0.74824551454619748</v>
      </c>
      <c r="G101">
        <v>-1.4797955077077916</v>
      </c>
      <c r="H101">
        <v>-1.4816614872679099</v>
      </c>
      <c r="I101">
        <v>-2.4956521745801399</v>
      </c>
      <c r="J101">
        <v>-1.1427710837367138</v>
      </c>
      <c r="K101">
        <v>0.86069951693707702</v>
      </c>
      <c r="L101">
        <v>-1.1369776467670052</v>
      </c>
      <c r="M101">
        <v>0.29089911054514672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0.99786000502044936</v>
      </c>
      <c r="C102">
        <v>1.0400846230822589</v>
      </c>
      <c r="D102">
        <v>-0.26973936653715103</v>
      </c>
      <c r="E102">
        <v>-1.1351478186610056</v>
      </c>
      <c r="F102">
        <v>0.70653575800693624</v>
      </c>
      <c r="G102">
        <v>-2.1187209328998553</v>
      </c>
      <c r="H102">
        <v>-1.9463314941900647</v>
      </c>
      <c r="I102">
        <v>-1.7515177654525034</v>
      </c>
      <c r="J102">
        <v>0.85969860558027633</v>
      </c>
      <c r="K102">
        <v>0.84114451785568434</v>
      </c>
      <c r="L102">
        <v>-0.97917417944140828</v>
      </c>
      <c r="M102">
        <v>0.29089911054514672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0.84140018170481645</v>
      </c>
      <c r="C103">
        <v>1.0400846230822589</v>
      </c>
      <c r="D103">
        <v>-0.26973936653715103</v>
      </c>
      <c r="E103">
        <v>-1.0016085824827157</v>
      </c>
      <c r="F103">
        <v>-1.890977337855404</v>
      </c>
      <c r="G103">
        <v>-2.2124841881450727</v>
      </c>
      <c r="H103">
        <v>-2.0038761606101003</v>
      </c>
      <c r="I103">
        <v>-1.6785984131926768</v>
      </c>
      <c r="J103">
        <v>-0.20866619863791136</v>
      </c>
      <c r="K103">
        <v>-0.6191810042626662</v>
      </c>
      <c r="L103">
        <v>-1.0173585233618176</v>
      </c>
      <c r="M103">
        <v>0.62869599420821787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0.84140018170481645</v>
      </c>
      <c r="C104">
        <v>1.7755309153255572</v>
      </c>
      <c r="D104">
        <v>-0.26973936653715103</v>
      </c>
      <c r="E104">
        <v>0.54787411410113196</v>
      </c>
      <c r="F104">
        <v>-0.90395962672440922</v>
      </c>
      <c r="G104">
        <v>-1.4845799729645912</v>
      </c>
      <c r="H104">
        <v>-2.6886600111637886</v>
      </c>
      <c r="I104">
        <v>-1.3645494580590052</v>
      </c>
      <c r="J104">
        <v>-1.5883094603888424</v>
      </c>
      <c r="K104">
        <v>-0.69013987762269213</v>
      </c>
      <c r="L104">
        <v>-0.39664611955895024</v>
      </c>
      <c r="M104">
        <v>0.29089911054514672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0.91349243678713032</v>
      </c>
      <c r="C105">
        <v>1.0400846230822589</v>
      </c>
      <c r="D105">
        <v>0.53285853854057785</v>
      </c>
      <c r="E105">
        <v>0.50504474829219859</v>
      </c>
      <c r="F105">
        <v>-1.0902280586690933</v>
      </c>
      <c r="G105">
        <v>1.2747686733731434</v>
      </c>
      <c r="H105">
        <v>-0.71567902581896736</v>
      </c>
      <c r="I105">
        <v>-0.5883464281653078</v>
      </c>
      <c r="J105">
        <v>-1.2139047805182575</v>
      </c>
      <c r="K105">
        <v>0.21567622704468747</v>
      </c>
      <c r="L105">
        <v>-0.37978469359445099</v>
      </c>
      <c r="M105">
        <v>0.29089911054514672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0.84140018170481645</v>
      </c>
      <c r="C106">
        <v>1.0400846230822589</v>
      </c>
      <c r="D106">
        <v>-0.26973936653715103</v>
      </c>
      <c r="E106">
        <v>0.43721277813598625</v>
      </c>
      <c r="F106">
        <v>0.93913512321315851</v>
      </c>
      <c r="G106">
        <v>0.71416757959431776</v>
      </c>
      <c r="H106">
        <v>-1.4526372926160753</v>
      </c>
      <c r="I106">
        <v>0.7036334219201138</v>
      </c>
      <c r="J106">
        <v>-0.2417497050428109</v>
      </c>
      <c r="K106">
        <v>-2.1549870427444926</v>
      </c>
      <c r="L106">
        <v>-1.1369776467670052</v>
      </c>
      <c r="M106">
        <v>0.29089911054514672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1.0323860945368504</v>
      </c>
      <c r="C107">
        <v>1.2533915668842934</v>
      </c>
      <c r="D107">
        <v>-0.26973936653715103</v>
      </c>
      <c r="E107">
        <v>0.33394913554340044</v>
      </c>
      <c r="F107">
        <v>-0.62371225854239554</v>
      </c>
      <c r="G107">
        <v>1.3159789887263216</v>
      </c>
      <c r="H107">
        <v>1.1781407844797145</v>
      </c>
      <c r="I107">
        <v>0.52893309239951924</v>
      </c>
      <c r="J107">
        <v>3.5483888194097513</v>
      </c>
      <c r="K107">
        <v>0.94134904780207829</v>
      </c>
      <c r="L107">
        <v>-1.1369776467670052</v>
      </c>
      <c r="M107">
        <v>0.45320637610655112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0.84140018170481645</v>
      </c>
      <c r="C108">
        <v>1.0400846230822589</v>
      </c>
      <c r="D108">
        <v>1.122296765291849</v>
      </c>
      <c r="E108">
        <v>-1.0854672615510288</v>
      </c>
      <c r="F108">
        <v>0.84615575209959981</v>
      </c>
      <c r="G108">
        <v>-0.50712898266641504</v>
      </c>
      <c r="H108">
        <v>-0.41597100586233282</v>
      </c>
      <c r="I108">
        <v>-0.20785326833220441</v>
      </c>
      <c r="J108">
        <v>0.42520726931868302</v>
      </c>
      <c r="K108">
        <v>-1.0353178871151889</v>
      </c>
      <c r="L108">
        <v>1.0639232831345187</v>
      </c>
      <c r="M108">
        <v>0.29089911054514672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0.84140018170481645</v>
      </c>
      <c r="C109">
        <v>1.5168350468915037</v>
      </c>
      <c r="D109">
        <v>-0.26973936653715103</v>
      </c>
      <c r="E109">
        <v>-1.4599534718091265</v>
      </c>
      <c r="F109">
        <v>-1.3095709018612869</v>
      </c>
      <c r="G109">
        <v>0.71727015648217374</v>
      </c>
      <c r="H109">
        <v>-0.32028063757325842</v>
      </c>
      <c r="I109">
        <v>0.74069839044734809</v>
      </c>
      <c r="J109">
        <v>0.85406146326279786</v>
      </c>
      <c r="K109">
        <v>-1.5365758810769889</v>
      </c>
      <c r="L109">
        <v>-1.1369776467670052</v>
      </c>
      <c r="M109">
        <v>0.29089911054514672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0.84140018170481645</v>
      </c>
      <c r="C110">
        <v>1.0400846230822589</v>
      </c>
      <c r="D110">
        <v>2.3012112129867575</v>
      </c>
      <c r="E110">
        <v>-0.84878575497136766</v>
      </c>
      <c r="F110">
        <v>-1.9850524942225798</v>
      </c>
      <c r="G110">
        <v>0.25992676071340326</v>
      </c>
      <c r="H110">
        <v>-1.2436502582890019</v>
      </c>
      <c r="I110">
        <v>0.84062550085035204</v>
      </c>
      <c r="J110">
        <v>0.93838735994324318</v>
      </c>
      <c r="K110">
        <v>-0.63137731264301855</v>
      </c>
      <c r="L110">
        <v>0.34350360723362805</v>
      </c>
      <c r="M110">
        <v>0.29089911054514672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1.3394448954828486</v>
      </c>
      <c r="C111">
        <v>1.0400846230822589</v>
      </c>
      <c r="D111">
        <v>1.2657822154099003</v>
      </c>
      <c r="E111">
        <v>0.39946916367879937</v>
      </c>
      <c r="F111">
        <v>1.7179128344373686</v>
      </c>
      <c r="G111">
        <v>-1.7205631907836865</v>
      </c>
      <c r="H111">
        <v>1.4803033071509166</v>
      </c>
      <c r="I111">
        <v>-1.0793913757798852</v>
      </c>
      <c r="J111">
        <v>0.79474058345198273</v>
      </c>
      <c r="K111">
        <v>0.99355666733490633</v>
      </c>
      <c r="L111">
        <v>1.8877455084209347</v>
      </c>
      <c r="M111">
        <v>0.59922170890118387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0.84140018170481645</v>
      </c>
      <c r="C112">
        <v>1.0400846230822589</v>
      </c>
      <c r="D112">
        <v>-0.26973936653715103</v>
      </c>
      <c r="E112">
        <v>-1.0003057405674025</v>
      </c>
      <c r="F112">
        <v>-0.50163158812091113</v>
      </c>
      <c r="G112">
        <v>0.51036623136269421</v>
      </c>
      <c r="H112">
        <v>0.52659675179039445</v>
      </c>
      <c r="I112">
        <v>-0.49617541242844043</v>
      </c>
      <c r="J112">
        <v>1.6898990155484626</v>
      </c>
      <c r="K112">
        <v>1.1012516332774873</v>
      </c>
      <c r="L112">
        <v>1.0969607998954589</v>
      </c>
      <c r="M112">
        <v>0.34048229893463589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0.84140018170481645</v>
      </c>
      <c r="C113">
        <v>1.0400846230822589</v>
      </c>
      <c r="D113">
        <v>-0.26973936653715103</v>
      </c>
      <c r="E113">
        <v>-1.4599534718091265</v>
      </c>
      <c r="F113">
        <v>-2.2411804730789537</v>
      </c>
      <c r="G113">
        <v>1.2993676696443734</v>
      </c>
      <c r="H113">
        <v>0.33355430941248054</v>
      </c>
      <c r="I113">
        <v>1.0857666335168368</v>
      </c>
      <c r="J113">
        <v>2.1412042582221731</v>
      </c>
      <c r="K113">
        <v>0.61430446580253129</v>
      </c>
      <c r="L113">
        <v>-1.1369776467670052</v>
      </c>
      <c r="M113">
        <v>0.29089911054514672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0.84140018170481645</v>
      </c>
      <c r="C114">
        <v>1.0400846230822589</v>
      </c>
      <c r="D114">
        <v>-0.26973936653715103</v>
      </c>
      <c r="E114">
        <v>-0.26535479831575692</v>
      </c>
      <c r="F114">
        <v>-1.602941641829597</v>
      </c>
      <c r="G114">
        <v>-0.71070051521345567</v>
      </c>
      <c r="H114">
        <v>0.24542847928614508</v>
      </c>
      <c r="I114">
        <v>0.89675263676131511</v>
      </c>
      <c r="J114">
        <v>1.2688158729607562</v>
      </c>
      <c r="K114">
        <v>0.31602888041788579</v>
      </c>
      <c r="L114">
        <v>-0.69090154109393365</v>
      </c>
      <c r="M114">
        <v>0.29089911054514672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0.84140018170481645</v>
      </c>
      <c r="C115">
        <v>1.7212482200968653</v>
      </c>
      <c r="D115">
        <v>0.30734944054577318</v>
      </c>
      <c r="E115">
        <v>-1.0424308411771637</v>
      </c>
      <c r="F115">
        <v>-0.9430096143190384</v>
      </c>
      <c r="G115">
        <v>0.76480918362487904</v>
      </c>
      <c r="H115">
        <v>0.32182447480928422</v>
      </c>
      <c r="I115">
        <v>-0.36987837666938017</v>
      </c>
      <c r="J115">
        <v>0.22787339181192967</v>
      </c>
      <c r="K115">
        <v>-0.99858353200366967</v>
      </c>
      <c r="L115">
        <v>-0.93568388987685536</v>
      </c>
      <c r="M115">
        <v>0.42514777472241616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0.84140018170481645</v>
      </c>
      <c r="C116">
        <v>1.7925261458181303</v>
      </c>
      <c r="D116">
        <v>0.78691282615107805</v>
      </c>
      <c r="E116">
        <v>0.6527372751025855</v>
      </c>
      <c r="F116">
        <v>1.2863714117995686</v>
      </c>
      <c r="G116">
        <v>-1.6606459808663467</v>
      </c>
      <c r="H116">
        <v>0.2023156742342439</v>
      </c>
      <c r="I116">
        <v>-0.25696961150432285</v>
      </c>
      <c r="J116">
        <v>0.48616717669800236</v>
      </c>
      <c r="K116">
        <v>1.1251140409248648</v>
      </c>
      <c r="L116">
        <v>0.4844650616113988</v>
      </c>
      <c r="M116">
        <v>1.1795971526190563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0.84140018170481645</v>
      </c>
      <c r="C117">
        <v>1.0400846230822589</v>
      </c>
      <c r="D117">
        <v>1.9512045209705922</v>
      </c>
      <c r="E117">
        <v>0.59874621662671457</v>
      </c>
      <c r="F117">
        <v>-0.26535171294883897</v>
      </c>
      <c r="G117">
        <v>0.99282969635921448</v>
      </c>
      <c r="H117">
        <v>-1.7235113078237285</v>
      </c>
      <c r="I117">
        <v>-1.3056760633871041</v>
      </c>
      <c r="J117">
        <v>-2.4180203776483804</v>
      </c>
      <c r="K117">
        <v>-0.58720813939959304</v>
      </c>
      <c r="L117">
        <v>-0.82372112580037016</v>
      </c>
      <c r="M117">
        <v>0.29089911054514672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88" priority="1" operator="less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2.039601502650251</v>
      </c>
      <c r="C3">
        <v>1.32127515572612</v>
      </c>
      <c r="D3">
        <v>2.0647911716940768</v>
      </c>
      <c r="E3">
        <v>1.4323775089591486</v>
      </c>
      <c r="F3">
        <v>0.98866623283370469</v>
      </c>
      <c r="G3">
        <v>0.98494368138308719</v>
      </c>
      <c r="H3">
        <v>0.77185057842521076</v>
      </c>
      <c r="I3">
        <v>1.0440229238724421</v>
      </c>
      <c r="J3">
        <v>-0.64372604041036585</v>
      </c>
      <c r="K3">
        <v>-0.52954074158834763</v>
      </c>
      <c r="L3">
        <v>0.2459190816282224</v>
      </c>
      <c r="M3">
        <v>1.3402608863749237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0.89508776253749256</v>
      </c>
      <c r="C4">
        <v>1.1714498466517371</v>
      </c>
      <c r="D4">
        <v>0.47243665892112308</v>
      </c>
      <c r="E4">
        <v>-0.36492101234267127</v>
      </c>
      <c r="F4">
        <v>0.22484130432388616</v>
      </c>
      <c r="G4">
        <v>-0.42854706368899598</v>
      </c>
      <c r="H4">
        <v>-0.53432643599381202</v>
      </c>
      <c r="I4">
        <v>-1.4987197368598677</v>
      </c>
      <c r="J4">
        <v>1.1244475118013295</v>
      </c>
      <c r="K4">
        <v>0.3176449495905751</v>
      </c>
      <c r="L4">
        <v>1.0752785398799343</v>
      </c>
      <c r="M4">
        <v>2.8167252596447634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0.89508776253749256</v>
      </c>
      <c r="C5">
        <v>1.1714498466517371</v>
      </c>
      <c r="D5">
        <v>0.2275122950444336</v>
      </c>
      <c r="E5">
        <v>-0.8744426576541211</v>
      </c>
      <c r="F5">
        <v>1.6180671288161472</v>
      </c>
      <c r="G5">
        <v>-1.3588691910553923</v>
      </c>
      <c r="H5">
        <v>0.62953695957203859</v>
      </c>
      <c r="I5">
        <v>-1.1119251352156794</v>
      </c>
      <c r="J5">
        <v>-1.1277542164421186</v>
      </c>
      <c r="K5">
        <v>-0.69481527647003594</v>
      </c>
      <c r="L5">
        <v>-0.46257537763360768</v>
      </c>
      <c r="M5">
        <v>0.99466416152866843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0.89508776253749256</v>
      </c>
      <c r="C6">
        <v>1.1714498466517371</v>
      </c>
      <c r="D6">
        <v>1.2701052127206296</v>
      </c>
      <c r="E6">
        <v>-0.36404850141183509</v>
      </c>
      <c r="F6">
        <v>-0.40352949035919017</v>
      </c>
      <c r="G6">
        <v>1.5746589310433339</v>
      </c>
      <c r="H6">
        <v>-0.87690909972823261</v>
      </c>
      <c r="I6">
        <v>-1.3623797952193026</v>
      </c>
      <c r="J6">
        <v>-0.88633394048264191</v>
      </c>
      <c r="K6">
        <v>-1.2566620695670334</v>
      </c>
      <c r="L6">
        <v>-1.4119140790873783</v>
      </c>
      <c r="M6">
        <v>0.44086778012222116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0.89508776253749256</v>
      </c>
      <c r="C7">
        <v>1.1714498466517371</v>
      </c>
      <c r="D7">
        <v>0.2275122950444336</v>
      </c>
      <c r="E7">
        <v>-0.38703814492042743</v>
      </c>
      <c r="F7">
        <v>-0.25014276738398744</v>
      </c>
      <c r="G7">
        <v>-1.9361221391577648</v>
      </c>
      <c r="H7">
        <v>-1.3069505696155161</v>
      </c>
      <c r="I7">
        <v>-1.4642345017027574</v>
      </c>
      <c r="J7">
        <v>-1.3448023288613915</v>
      </c>
      <c r="K7">
        <v>-0.76041092492389684</v>
      </c>
      <c r="L7">
        <v>-0.71520594175184138</v>
      </c>
      <c r="M7">
        <v>0.44086778012222116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1.483064725635197</v>
      </c>
      <c r="C8">
        <v>2.515517</v>
      </c>
      <c r="D8">
        <v>2.515517</v>
      </c>
      <c r="E8">
        <v>2.515517</v>
      </c>
      <c r="F8">
        <v>2.515517</v>
      </c>
      <c r="G8">
        <v>-1.1551535022755428</v>
      </c>
      <c r="H8">
        <v>-0.70318247482908947</v>
      </c>
      <c r="I8">
        <v>-1.0443158540210631</v>
      </c>
      <c r="J8">
        <v>-0.950436912877756</v>
      </c>
      <c r="K8">
        <v>-1.2217102834322162</v>
      </c>
      <c r="L8">
        <v>0.53741856363717899</v>
      </c>
      <c r="M8">
        <v>0.68465838698446213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1.3505506484238126</v>
      </c>
      <c r="C9">
        <v>1.1714498466517371</v>
      </c>
      <c r="D9">
        <v>0.5981052812713058</v>
      </c>
      <c r="E9">
        <v>2.3333575541554827</v>
      </c>
      <c r="F9">
        <v>-1.6169188023458809</v>
      </c>
      <c r="G9">
        <v>-0.8927730873063825</v>
      </c>
      <c r="H9">
        <v>-0.76890916972115175</v>
      </c>
      <c r="I9">
        <v>1.0731387841207503</v>
      </c>
      <c r="J9">
        <v>-0.20991929319665104</v>
      </c>
      <c r="K9">
        <v>-2.0450721179633811</v>
      </c>
      <c r="L9">
        <v>-0.84435524293422382</v>
      </c>
      <c r="M9">
        <v>0.50065178087028461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0.89508776253749256</v>
      </c>
      <c r="C10">
        <v>1.1714498466517371</v>
      </c>
      <c r="D10">
        <v>0.56175729689664244</v>
      </c>
      <c r="E10">
        <v>-0.21923726471255767</v>
      </c>
      <c r="F10">
        <v>-0.97271319694324232</v>
      </c>
      <c r="G10">
        <v>-1.2358442240326213</v>
      </c>
      <c r="H10">
        <v>1.2438287337495257</v>
      </c>
      <c r="I10">
        <v>-0.3811066735491887</v>
      </c>
      <c r="J10">
        <v>-1.3943687539238565</v>
      </c>
      <c r="K10">
        <v>-0.89574529868741026</v>
      </c>
      <c r="L10">
        <v>-1.2510651810049476</v>
      </c>
      <c r="M10">
        <v>0.44086778012222116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1.0093130262161236</v>
      </c>
      <c r="C11">
        <v>1.1714498466517371</v>
      </c>
      <c r="D11">
        <v>0.32573176206574317</v>
      </c>
      <c r="E11">
        <v>-1.4599534718091265</v>
      </c>
      <c r="F11">
        <v>-0.57773437909553893</v>
      </c>
      <c r="G11">
        <v>-0.34067320472472962</v>
      </c>
      <c r="H11">
        <v>0.60805606311449278</v>
      </c>
      <c r="I11">
        <v>-2.0058205302116829</v>
      </c>
      <c r="J11">
        <v>-0.74373784188448222</v>
      </c>
      <c r="K11">
        <v>-0.20177780310780391</v>
      </c>
      <c r="L11">
        <v>0.44247798654218173</v>
      </c>
      <c r="M11">
        <v>0.44086778012222116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0.24726209277664968</v>
      </c>
      <c r="H12">
        <v>-2.0436444603526858</v>
      </c>
      <c r="I12">
        <v>-0.45551932953160967</v>
      </c>
      <c r="J12">
        <v>0.48496454686216683</v>
      </c>
      <c r="K12">
        <v>-0.66389353878158419</v>
      </c>
      <c r="L12">
        <v>0.28175723384733486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0.89508776253749256</v>
      </c>
      <c r="C13">
        <v>1.1714498466517371</v>
      </c>
      <c r="D13">
        <v>0.2275122950444336</v>
      </c>
      <c r="E13">
        <v>-1.3956348161807981</v>
      </c>
      <c r="F13">
        <v>-0.26546383420641151</v>
      </c>
      <c r="G13">
        <v>-0.38790955540892336</v>
      </c>
      <c r="H13">
        <v>-1.6607045340526982</v>
      </c>
      <c r="I13">
        <v>-0.70837062833739961</v>
      </c>
      <c r="J13">
        <v>-1.3054190782562789</v>
      </c>
      <c r="K13">
        <v>0.28990146870698918</v>
      </c>
      <c r="L13">
        <v>0.26682701628126182</v>
      </c>
      <c r="M13">
        <v>0.41410596779509246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0.89508776253749256</v>
      </c>
      <c r="C14">
        <v>1.1714498466517371</v>
      </c>
      <c r="D14">
        <v>0.2275122950444336</v>
      </c>
      <c r="E14">
        <v>1.4454378548424021</v>
      </c>
      <c r="F14">
        <v>0.31991303831292484</v>
      </c>
      <c r="G14">
        <v>-0.20583100176017433</v>
      </c>
      <c r="H14">
        <v>1.0201755023803112</v>
      </c>
      <c r="I14">
        <v>-0.25572969953861302</v>
      </c>
      <c r="J14">
        <v>-1.3900778616582197</v>
      </c>
      <c r="K14">
        <v>-0.28401577958202573</v>
      </c>
      <c r="L14">
        <v>0.77461558817325127</v>
      </c>
      <c r="M14">
        <v>0.44086778012222116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0.89508776253749256</v>
      </c>
      <c r="C15">
        <v>1.1714498466517371</v>
      </c>
      <c r="D15">
        <v>0.2275122950444336</v>
      </c>
      <c r="E15">
        <v>-0.7314835811981264</v>
      </c>
      <c r="F15">
        <v>-0.51887392569716151</v>
      </c>
      <c r="G15">
        <v>0.32166373455913455</v>
      </c>
      <c r="H15">
        <v>-0.91434696381107405</v>
      </c>
      <c r="I15">
        <v>-0.97705468197648837</v>
      </c>
      <c r="J15">
        <v>-1.5158106024416695</v>
      </c>
      <c r="K15">
        <v>-0.89580025845194022</v>
      </c>
      <c r="L15">
        <v>-1.0680128281081336</v>
      </c>
      <c r="M15">
        <v>0.44086778012222116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0.89508776253749256</v>
      </c>
      <c r="C16">
        <v>1.1714498466517371</v>
      </c>
      <c r="D16">
        <v>0.2275122950444336</v>
      </c>
      <c r="E16">
        <v>-0.48655310939318219</v>
      </c>
      <c r="F16">
        <v>-0.8609716106038332</v>
      </c>
      <c r="G16">
        <v>-0.8476757715882669</v>
      </c>
      <c r="H16">
        <v>1.1396357840921265</v>
      </c>
      <c r="I16">
        <v>0.94528632676420554</v>
      </c>
      <c r="J16">
        <v>0.85125548035978438</v>
      </c>
      <c r="K16">
        <v>-1.6842791475976078</v>
      </c>
      <c r="L16">
        <v>-0.4797471919453965</v>
      </c>
      <c r="M16">
        <v>1.6252421828109533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0.89508776253749256</v>
      </c>
      <c r="C17">
        <v>1.1714498466517371</v>
      </c>
      <c r="D17">
        <v>0.54123526861217319</v>
      </c>
      <c r="E17">
        <v>0.60281724965015548</v>
      </c>
      <c r="F17">
        <v>-0.2247493948925724</v>
      </c>
      <c r="G17">
        <v>0.46506975093765335</v>
      </c>
      <c r="H17">
        <v>-1.2074223248768421</v>
      </c>
      <c r="I17">
        <v>-1.1963402643225418</v>
      </c>
      <c r="J17">
        <v>0.35808008351231702</v>
      </c>
      <c r="K17">
        <v>-0.49291512640083113</v>
      </c>
      <c r="L17">
        <v>-0.40213443823800166</v>
      </c>
      <c r="M17">
        <v>0.61683509361045474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0.89508776253749256</v>
      </c>
      <c r="C18">
        <v>1.1714498466517371</v>
      </c>
      <c r="D18">
        <v>0.28268140897977678</v>
      </c>
      <c r="E18">
        <v>0.38292185629617925</v>
      </c>
      <c r="F18">
        <v>0.40988507360754844</v>
      </c>
      <c r="G18">
        <v>0.86653608187838349</v>
      </c>
      <c r="H18">
        <v>-1.9781667949811812</v>
      </c>
      <c r="I18">
        <v>0.2028664616621414</v>
      </c>
      <c r="J18">
        <v>1.1947991879945969</v>
      </c>
      <c r="K18">
        <v>0.37871201073775906</v>
      </c>
      <c r="L18">
        <v>2.2799583998465094</v>
      </c>
      <c r="M18">
        <v>0.44086778012222116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0.89508776253749256</v>
      </c>
      <c r="C19">
        <v>2.5175134585105878</v>
      </c>
      <c r="D19">
        <v>0.74783184102935873</v>
      </c>
      <c r="E19">
        <v>-0.69389720998036875</v>
      </c>
      <c r="F19">
        <v>-1.3767738615894558</v>
      </c>
      <c r="G19">
        <v>0.80140615433130991</v>
      </c>
      <c r="H19">
        <v>-1.7153755971445408</v>
      </c>
      <c r="I19">
        <v>-0.75843091252737871</v>
      </c>
      <c r="J19">
        <v>1.2442555922597123</v>
      </c>
      <c r="K19">
        <v>1.4397047634626201</v>
      </c>
      <c r="L19">
        <v>1.6862283400915579</v>
      </c>
      <c r="M19">
        <v>0.44086778012222116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1.6612936620010648</v>
      </c>
      <c r="C20">
        <v>1.1714498466517371</v>
      </c>
      <c r="D20">
        <v>0.2275122950444336</v>
      </c>
      <c r="E20">
        <v>-0.48620550018459197</v>
      </c>
      <c r="F20">
        <v>2.4793407369126625</v>
      </c>
      <c r="G20">
        <v>-1.898296413548815</v>
      </c>
      <c r="H20">
        <v>-2.4517384546629484</v>
      </c>
      <c r="I20">
        <v>-0.549262710475661</v>
      </c>
      <c r="J20">
        <v>-1.506669045542834</v>
      </c>
      <c r="K20">
        <v>-1.4369027327082242</v>
      </c>
      <c r="L20">
        <v>1.5003459117213673</v>
      </c>
      <c r="M20">
        <v>0.75529738326776918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0.89508776253749256</v>
      </c>
      <c r="C21">
        <v>1.1714498466517371</v>
      </c>
      <c r="D21">
        <v>0.2275122950444336</v>
      </c>
      <c r="E21">
        <v>-1.1402020233986783</v>
      </c>
      <c r="F21">
        <v>-0.3601672713634575</v>
      </c>
      <c r="G21">
        <v>-0.54232503736225302</v>
      </c>
      <c r="H21">
        <v>-0.90217207052002468</v>
      </c>
      <c r="I21">
        <v>-0.6089822737688616</v>
      </c>
      <c r="J21">
        <v>-0.37334551632547186</v>
      </c>
      <c r="K21">
        <v>0.74694688646755036</v>
      </c>
      <c r="L21">
        <v>0.94373538133858825</v>
      </c>
      <c r="M21">
        <v>1.275334767235746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0.93488314760025204</v>
      </c>
      <c r="C22">
        <v>1.1714498466517371</v>
      </c>
      <c r="D22">
        <v>0.34641357125826433</v>
      </c>
      <c r="E22">
        <v>0.82049280840091676</v>
      </c>
      <c r="F22">
        <v>-0.68193600875600702</v>
      </c>
      <c r="G22">
        <v>-0.52651852727771686</v>
      </c>
      <c r="H22">
        <v>-0.67557805575099195</v>
      </c>
      <c r="I22">
        <v>-1.4303850756120244</v>
      </c>
      <c r="J22">
        <v>-1.3466848920759964</v>
      </c>
      <c r="K22">
        <v>-0.44294731709534096</v>
      </c>
      <c r="L22">
        <v>-0.45572239768937339</v>
      </c>
      <c r="M22">
        <v>0.44086778012222116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0.89508776253749256</v>
      </c>
      <c r="C23">
        <v>1.1714498466517371</v>
      </c>
      <c r="D23">
        <v>0.2275122950444336</v>
      </c>
      <c r="E23">
        <v>0.38236127544011855</v>
      </c>
      <c r="F23">
        <v>-1.9530341924578289</v>
      </c>
      <c r="G23">
        <v>-0.31479609896336491</v>
      </c>
      <c r="H23">
        <v>-1.042664101376481</v>
      </c>
      <c r="I23">
        <v>-0.3965046308826804</v>
      </c>
      <c r="J23">
        <v>-0.39013126814836874</v>
      </c>
      <c r="K23">
        <v>-0.47452177611701629</v>
      </c>
      <c r="L23">
        <v>1.10536827863123</v>
      </c>
      <c r="M23">
        <v>0.44086778012222116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2.6949688552826712</v>
      </c>
      <c r="C24">
        <v>1.1714498466517371</v>
      </c>
      <c r="D24">
        <v>0.2275122950444336</v>
      </c>
      <c r="E24">
        <v>0.82162308164887488</v>
      </c>
      <c r="F24">
        <v>-0.38115082591187299</v>
      </c>
      <c r="G24">
        <v>0.21875145946888686</v>
      </c>
      <c r="H24">
        <v>0.26831001433022883</v>
      </c>
      <c r="I24">
        <v>-0.85685531516265134</v>
      </c>
      <c r="J24">
        <v>-0.91761349916404233</v>
      </c>
      <c r="K24">
        <v>-1.3457745013045872</v>
      </c>
      <c r="L24">
        <v>2.0729918186159555</v>
      </c>
      <c r="M24">
        <v>0.44086778012222116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1.1202964189127784</v>
      </c>
      <c r="C25">
        <v>1.1714498466517371</v>
      </c>
      <c r="D25">
        <v>2.057475804136057</v>
      </c>
      <c r="E25">
        <v>-0.4190682310733933</v>
      </c>
      <c r="F25">
        <v>-0.30270930037588228</v>
      </c>
      <c r="G25">
        <v>-1.9668850344168327</v>
      </c>
      <c r="H25">
        <v>1.4301667497457857</v>
      </c>
      <c r="I25">
        <v>0.2851466597605804</v>
      </c>
      <c r="J25">
        <v>-0.82197635179897854</v>
      </c>
      <c r="K25">
        <v>-2.3620541200818641</v>
      </c>
      <c r="L25">
        <v>-1.3699403808526274</v>
      </c>
      <c r="M25">
        <v>0.76137503139619012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0.93851754216555638</v>
      </c>
      <c r="C26">
        <v>1.1714498466517371</v>
      </c>
      <c r="D26">
        <v>0.95007713176117825</v>
      </c>
      <c r="E26">
        <v>1.6484612442667552</v>
      </c>
      <c r="F26">
        <v>-1.1557826378615805</v>
      </c>
      <c r="G26">
        <v>-0.59802712255130408</v>
      </c>
      <c r="H26">
        <v>0.74244299069817798</v>
      </c>
      <c r="I26">
        <v>-1.0201489133166586</v>
      </c>
      <c r="J26">
        <v>-0.6274774074688354</v>
      </c>
      <c r="K26">
        <v>-1.4478314265514258</v>
      </c>
      <c r="L26">
        <v>-0.90890797096364451</v>
      </c>
      <c r="M26">
        <v>0.44086778012222116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0.89508776253749256</v>
      </c>
      <c r="C27">
        <v>1.1714498466517371</v>
      </c>
      <c r="D27">
        <v>0.74344972969571332</v>
      </c>
      <c r="E27">
        <v>-0.22185980294158814</v>
      </c>
      <c r="F27">
        <v>0.76449289631544459</v>
      </c>
      <c r="G27">
        <v>0.42766993980377499</v>
      </c>
      <c r="H27">
        <v>-0.54945656318435088</v>
      </c>
      <c r="I27">
        <v>-0.67160312074192663</v>
      </c>
      <c r="J27">
        <v>-1.3518090927128614</v>
      </c>
      <c r="K27">
        <v>-0.27705308947380636</v>
      </c>
      <c r="L27">
        <v>-0.5310579181782753</v>
      </c>
      <c r="M27">
        <v>1.0023404375170821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1.7558420442699374</v>
      </c>
      <c r="C28">
        <v>1.1714498466517371</v>
      </c>
      <c r="D28">
        <v>0.2275122950444336</v>
      </c>
      <c r="E28">
        <v>-1.4599534718091265</v>
      </c>
      <c r="F28">
        <v>-1.4374964961994983</v>
      </c>
      <c r="G28">
        <v>-1.5518726918141958</v>
      </c>
      <c r="H28">
        <v>0.25862981893257064</v>
      </c>
      <c r="I28">
        <v>1.1251892080926247</v>
      </c>
      <c r="J28">
        <v>-0.7768026399197514</v>
      </c>
      <c r="K28">
        <v>-0.84906120417073361</v>
      </c>
      <c r="L28">
        <v>-1.2011254196480232</v>
      </c>
      <c r="M28">
        <v>0.44086778012222116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0.89508776253749256</v>
      </c>
      <c r="C29">
        <v>1.1714498466517371</v>
      </c>
      <c r="D29">
        <v>0.37823551915682829</v>
      </c>
      <c r="E29">
        <v>-0.23204966237903513</v>
      </c>
      <c r="F29">
        <v>-0.51323828530050497</v>
      </c>
      <c r="G29">
        <v>-0.94121777476208957</v>
      </c>
      <c r="H29">
        <v>0.54418480656870971</v>
      </c>
      <c r="I29">
        <v>-1.0456687204895285</v>
      </c>
      <c r="J29">
        <v>-0.42508172369914354</v>
      </c>
      <c r="K29">
        <v>-0.85578686632764556</v>
      </c>
      <c r="L29">
        <v>1.1696153730719701</v>
      </c>
      <c r="M29">
        <v>0.44086778012222116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0.89508776253749256</v>
      </c>
      <c r="C30">
        <v>1.33706977650654</v>
      </c>
      <c r="D30">
        <v>1.7195271462749018</v>
      </c>
      <c r="E30">
        <v>0.88571735009343311</v>
      </c>
      <c r="F30">
        <v>-1.2118641006302355</v>
      </c>
      <c r="G30">
        <v>-0.64161849113764979</v>
      </c>
      <c r="H30">
        <v>-0.29921576536922501</v>
      </c>
      <c r="I30">
        <v>0.51398172280803323</v>
      </c>
      <c r="J30">
        <v>-1.3115223751790612</v>
      </c>
      <c r="K30">
        <v>0.87815729317730784</v>
      </c>
      <c r="L30">
        <v>-0.88234597123834002</v>
      </c>
      <c r="M30">
        <v>0.47396962191326775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1.4936729821443291</v>
      </c>
      <c r="C31">
        <v>1.1714498466517371</v>
      </c>
      <c r="D31">
        <v>1.5335933980954031</v>
      </c>
      <c r="E31">
        <v>2.3467646507638458</v>
      </c>
      <c r="F31">
        <v>-0.65977885919762214</v>
      </c>
      <c r="G31">
        <v>0.91190018135871131</v>
      </c>
      <c r="H31">
        <v>-0.58924963323123292</v>
      </c>
      <c r="I31">
        <v>-0.5348586490963918</v>
      </c>
      <c r="J31">
        <v>-0.83063106146514876</v>
      </c>
      <c r="K31">
        <v>-0.31632696299033769</v>
      </c>
      <c r="L31">
        <v>-0.29280062891911229</v>
      </c>
      <c r="M31">
        <v>0.44086778012222116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0.89508776253749256</v>
      </c>
      <c r="C32">
        <v>1.1714498466517371</v>
      </c>
      <c r="D32">
        <v>0.2275122950444336</v>
      </c>
      <c r="E32">
        <v>-1.0501522144237152</v>
      </c>
      <c r="F32">
        <v>-0.38356873829170568</v>
      </c>
      <c r="G32">
        <v>0.96063768265114946</v>
      </c>
      <c r="H32">
        <v>-1.034884669731412</v>
      </c>
      <c r="I32">
        <v>-0.90621210382681228</v>
      </c>
      <c r="J32">
        <v>-0.2477556314753816</v>
      </c>
      <c r="K32">
        <v>1.1200328716433385</v>
      </c>
      <c r="L32">
        <v>-0.32110392216686101</v>
      </c>
      <c r="M32">
        <v>0.7848629757867327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0.89508776253749256</v>
      </c>
      <c r="C33">
        <v>1.1714498466517371</v>
      </c>
      <c r="D33">
        <v>0.2275122950444336</v>
      </c>
      <c r="E33">
        <v>0.62615268538679381</v>
      </c>
      <c r="F33">
        <v>-0.28161096700981825</v>
      </c>
      <c r="G33">
        <v>-1.4571218120802552</v>
      </c>
      <c r="H33">
        <v>1.0481094725139721</v>
      </c>
      <c r="I33">
        <v>1.0997924687714247</v>
      </c>
      <c r="J33">
        <v>-0.55591898116012228</v>
      </c>
      <c r="K33">
        <v>1.8297717123591393</v>
      </c>
      <c r="L33">
        <v>1.2289763730793286</v>
      </c>
      <c r="M33">
        <v>1.5435128440427461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0.89508776253749256</v>
      </c>
      <c r="C34">
        <v>1.1714498466517371</v>
      </c>
      <c r="D34">
        <v>0.2275122950444336</v>
      </c>
      <c r="E34">
        <v>1.0090080970355026</v>
      </c>
      <c r="F34">
        <v>0.74049343122039868</v>
      </c>
      <c r="G34">
        <v>-1.592827608784158</v>
      </c>
      <c r="H34">
        <v>0.73733718831016415</v>
      </c>
      <c r="I34">
        <v>-0.32756417373642632</v>
      </c>
      <c r="J34">
        <v>1.5187859333504208</v>
      </c>
      <c r="K34">
        <v>1.1807635345495509</v>
      </c>
      <c r="L34">
        <v>1.1871416470561451</v>
      </c>
      <c r="M34">
        <v>0.61436264163825083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0.89508776253749256</v>
      </c>
      <c r="C35">
        <v>1.1714498466517371</v>
      </c>
      <c r="D35">
        <v>0.84408871210519465</v>
      </c>
      <c r="E35">
        <v>0.34572584862515021</v>
      </c>
      <c r="F35">
        <v>1.7386228849492369</v>
      </c>
      <c r="G35">
        <v>1.0820771918870447</v>
      </c>
      <c r="H35">
        <v>0.20977853078528641</v>
      </c>
      <c r="I35">
        <v>-0.72037233529711331</v>
      </c>
      <c r="J35">
        <v>0.79467967181383592</v>
      </c>
      <c r="K35">
        <v>1.7563174279836424</v>
      </c>
      <c r="L35">
        <v>0.90375854709885239</v>
      </c>
      <c r="M35">
        <v>1.1123267454105923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1.0091107096797418</v>
      </c>
      <c r="C36">
        <v>1.1714498466517371</v>
      </c>
      <c r="D36">
        <v>0.79278793685510129</v>
      </c>
      <c r="E36">
        <v>-0.3570839827473975</v>
      </c>
      <c r="F36">
        <v>-0.88519731802151291</v>
      </c>
      <c r="G36">
        <v>1.071311114973039</v>
      </c>
      <c r="H36">
        <v>-0.87169236129791194</v>
      </c>
      <c r="I36">
        <v>0.57676145566695847</v>
      </c>
      <c r="J36">
        <v>-0.38443771081457689</v>
      </c>
      <c r="K36">
        <v>-0.61758891856257181</v>
      </c>
      <c r="L36">
        <v>0.65655731008121043</v>
      </c>
      <c r="M36">
        <v>0.44086778012222116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0.89508776253749256</v>
      </c>
      <c r="C37">
        <v>1.1714498466517371</v>
      </c>
      <c r="D37">
        <v>0.2275122950444336</v>
      </c>
      <c r="E37">
        <v>-1.4599534718091265</v>
      </c>
      <c r="F37">
        <v>-1.5453180667705007</v>
      </c>
      <c r="G37">
        <v>-1.1005851966401874</v>
      </c>
      <c r="H37">
        <v>-0.74744304717517052</v>
      </c>
      <c r="I37">
        <v>-1.76444112826991</v>
      </c>
      <c r="J37">
        <v>0.33689306840331434</v>
      </c>
      <c r="K37">
        <v>-0.63862795351813884</v>
      </c>
      <c r="L37">
        <v>0.31663801730290975</v>
      </c>
      <c r="M37">
        <v>0.55344726526710419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0.89508776253749256</v>
      </c>
      <c r="C38">
        <v>1.1714498466517371</v>
      </c>
      <c r="D38">
        <v>0.2275122950444336</v>
      </c>
      <c r="E38">
        <v>-1.3110487797758517</v>
      </c>
      <c r="F38">
        <v>0.75024028912719043</v>
      </c>
      <c r="G38">
        <v>0.90092711750539189</v>
      </c>
      <c r="H38">
        <v>-0.87924371411236724</v>
      </c>
      <c r="I38">
        <v>-0.67050255212058707</v>
      </c>
      <c r="J38">
        <v>-0.5501211728157207</v>
      </c>
      <c r="K38">
        <v>0.32818168888830745</v>
      </c>
      <c r="L38">
        <v>0.95147398955982709</v>
      </c>
      <c r="M38">
        <v>0.44086778012222116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0.89508776253749256</v>
      </c>
      <c r="C39">
        <v>1.1714498466517371</v>
      </c>
      <c r="D39">
        <v>0.2275122950444336</v>
      </c>
      <c r="E39">
        <v>3.0595963393921468</v>
      </c>
      <c r="F39">
        <v>-1.9530341924578289</v>
      </c>
      <c r="G39">
        <v>-0.435696082688938</v>
      </c>
      <c r="H39">
        <v>0.74617251785553695</v>
      </c>
      <c r="I39">
        <v>-1.4953638561481974</v>
      </c>
      <c r="J39">
        <v>-0.63556326944690633</v>
      </c>
      <c r="K39">
        <v>1.5913002390168274</v>
      </c>
      <c r="L39">
        <v>-0.77092270209804981</v>
      </c>
      <c r="M39">
        <v>0.59550616119501931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0.89508776253749256</v>
      </c>
      <c r="C40">
        <v>1.1714498466517371</v>
      </c>
      <c r="D40">
        <v>0.42767480179350104</v>
      </c>
      <c r="E40">
        <v>0.34400510419755759</v>
      </c>
      <c r="F40">
        <v>-0.43186262036129675</v>
      </c>
      <c r="G40">
        <v>1.0108382341849738</v>
      </c>
      <c r="H40">
        <v>-0.60892689211344719</v>
      </c>
      <c r="I40">
        <v>-0.8638469507827965</v>
      </c>
      <c r="J40">
        <v>0.42252862555497628</v>
      </c>
      <c r="K40">
        <v>0.95681701200722435</v>
      </c>
      <c r="L40">
        <v>-0.70764083963337454</v>
      </c>
      <c r="M40">
        <v>1.2769888111949346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0.89508776253749256</v>
      </c>
      <c r="C41">
        <v>1.1714498466517371</v>
      </c>
      <c r="D41">
        <v>0.69637898624077443</v>
      </c>
      <c r="E41">
        <v>-0.78108462720175964</v>
      </c>
      <c r="F41">
        <v>-1.9530341924578289</v>
      </c>
      <c r="G41">
        <v>0.54100059703877246</v>
      </c>
      <c r="H41">
        <v>-0.59493359256685896</v>
      </c>
      <c r="I41">
        <v>1.1805843163392353</v>
      </c>
      <c r="J41">
        <v>-1.2625718826322143</v>
      </c>
      <c r="K41">
        <v>-0.37934554071693516</v>
      </c>
      <c r="L41">
        <v>-0.4182798034107319</v>
      </c>
      <c r="M41">
        <v>0.44086778012222116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0.89508776253749256</v>
      </c>
      <c r="C42">
        <v>1.3245696149184547</v>
      </c>
      <c r="D42">
        <v>0.2275122950444336</v>
      </c>
      <c r="E42">
        <v>0.61832502028005942</v>
      </c>
      <c r="F42">
        <v>0.22895004099570637</v>
      </c>
      <c r="G42">
        <v>-0.64886779862472288</v>
      </c>
      <c r="H42">
        <v>0.28507882693316877</v>
      </c>
      <c r="I42">
        <v>0.95413726259811071</v>
      </c>
      <c r="J42">
        <v>-1.1174540443668555</v>
      </c>
      <c r="K42">
        <v>-0.4256014351958145</v>
      </c>
      <c r="L42">
        <v>0.50092283086394418</v>
      </c>
      <c r="M42">
        <v>0.44086778012222116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2.0864494230099586</v>
      </c>
      <c r="C43">
        <v>1.3058383111780585</v>
      </c>
      <c r="D43">
        <v>0.2275122950444336</v>
      </c>
      <c r="E43">
        <v>-0.97922903217556101</v>
      </c>
      <c r="F43">
        <v>-0.63775672738155076</v>
      </c>
      <c r="G43">
        <v>0.32504857395346232</v>
      </c>
      <c r="H43">
        <v>-0.98976431753724381</v>
      </c>
      <c r="I43">
        <v>-1.1088377982756326</v>
      </c>
      <c r="J43">
        <v>-1.5074940313417269</v>
      </c>
      <c r="K43">
        <v>-0.40294878299374293</v>
      </c>
      <c r="L43">
        <v>-1.4119140790873783</v>
      </c>
      <c r="M43">
        <v>1.2554449468336959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0.89508776253749256</v>
      </c>
      <c r="C44">
        <v>1.1714498466517371</v>
      </c>
      <c r="D44">
        <v>0.2275122950444336</v>
      </c>
      <c r="E44">
        <v>0.37292297548400699</v>
      </c>
      <c r="F44">
        <v>-1.1837773141661132</v>
      </c>
      <c r="G44">
        <v>0.23061344977941733</v>
      </c>
      <c r="H44">
        <v>0.81242023215311165</v>
      </c>
      <c r="I44">
        <v>-0.70181814242869933</v>
      </c>
      <c r="J44">
        <v>-0.90369945334692592</v>
      </c>
      <c r="K44">
        <v>-0.73302894426626564</v>
      </c>
      <c r="L44">
        <v>-0.69932975350838</v>
      </c>
      <c r="M44">
        <v>1.5064403202005905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1.4399766053215093</v>
      </c>
      <c r="C45">
        <v>1.1714498466517371</v>
      </c>
      <c r="D45">
        <v>0.97112396795461275</v>
      </c>
      <c r="E45">
        <v>-1.2654234848298067</v>
      </c>
      <c r="F45">
        <v>2.1981235907271124</v>
      </c>
      <c r="G45">
        <v>-0.62568386110612906</v>
      </c>
      <c r="H45">
        <v>0.42574540147818685</v>
      </c>
      <c r="I45">
        <v>-1.6661299854332239</v>
      </c>
      <c r="J45">
        <v>0.56112831240425376</v>
      </c>
      <c r="K45">
        <v>0.76778624499552195</v>
      </c>
      <c r="L45">
        <v>0.43538577260634514</v>
      </c>
      <c r="M45">
        <v>0.44086778012222116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0.89508776253749256</v>
      </c>
      <c r="C46">
        <v>1.1714498466517371</v>
      </c>
      <c r="D46">
        <v>0.39265099995200814</v>
      </c>
      <c r="E46">
        <v>-1.4599534718091265</v>
      </c>
      <c r="F46">
        <v>0.33346097339837732</v>
      </c>
      <c r="G46">
        <v>-0.6579229182582419</v>
      </c>
      <c r="H46">
        <v>0.52869472082331859</v>
      </c>
      <c r="I46">
        <v>-1.1822884872981048</v>
      </c>
      <c r="J46">
        <v>-2.1973563364563398</v>
      </c>
      <c r="K46">
        <v>0.64554000196038519</v>
      </c>
      <c r="L46">
        <v>1.3221862347526743</v>
      </c>
      <c r="M46">
        <v>0.44086778012222116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1.305209075223754</v>
      </c>
      <c r="C47">
        <v>1.1714498466517371</v>
      </c>
      <c r="D47">
        <v>0.2275122950444336</v>
      </c>
      <c r="E47">
        <v>-1.4599534718091265</v>
      </c>
      <c r="F47">
        <v>-1.2702757321770093</v>
      </c>
      <c r="G47">
        <v>-0.29647850843612755</v>
      </c>
      <c r="H47">
        <v>0.75202068532773958</v>
      </c>
      <c r="I47">
        <v>-0.50766204607358445</v>
      </c>
      <c r="J47">
        <v>0.40815872359942296</v>
      </c>
      <c r="K47">
        <v>-1.2412779781032441</v>
      </c>
      <c r="L47">
        <v>-0.78742437300007806</v>
      </c>
      <c r="M47">
        <v>0.44086778012222116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0.89508776253749256</v>
      </c>
      <c r="C48">
        <v>1.1714498466517371</v>
      </c>
      <c r="D48">
        <v>0.2275122950444336</v>
      </c>
      <c r="E48">
        <v>0.70774129024682031</v>
      </c>
      <c r="F48">
        <v>0.48011805491008108</v>
      </c>
      <c r="G48">
        <v>0.48874119895420554</v>
      </c>
      <c r="H48">
        <v>-0.37355579620818624</v>
      </c>
      <c r="I48">
        <v>0.95328098533201311</v>
      </c>
      <c r="J48">
        <v>-0.40216849152190415</v>
      </c>
      <c r="K48">
        <v>-0.8328708572838277</v>
      </c>
      <c r="L48">
        <v>1.6226361879808986</v>
      </c>
      <c r="M48">
        <v>0.73795148650842435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0.93881698205513919</v>
      </c>
      <c r="C49">
        <v>1.1714498466517371</v>
      </c>
      <c r="D49">
        <v>1.1500977666948886</v>
      </c>
      <c r="E49">
        <v>1.2324969482079622</v>
      </c>
      <c r="F49">
        <v>-0.48082297247853234</v>
      </c>
      <c r="G49">
        <v>-1.0278617033986572</v>
      </c>
      <c r="H49">
        <v>-0.26702552656879897</v>
      </c>
      <c r="I49">
        <v>0.36570457642331078</v>
      </c>
      <c r="J49">
        <v>0.60100956908393</v>
      </c>
      <c r="K49">
        <v>-1.187690668885609</v>
      </c>
      <c r="L49">
        <v>-1.0649492640697966</v>
      </c>
      <c r="M49">
        <v>1.2846739198192965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1.1780678296133251</v>
      </c>
      <c r="C50">
        <v>1.1714498466517371</v>
      </c>
      <c r="D50">
        <v>1.4981852644245963</v>
      </c>
      <c r="E50">
        <v>-0.30167522494094656</v>
      </c>
      <c r="F50">
        <v>-0.38037277458995888</v>
      </c>
      <c r="G50">
        <v>0.30015945897616902</v>
      </c>
      <c r="H50">
        <v>-0.54123566895862707</v>
      </c>
      <c r="I50">
        <v>-0.26847129440849538</v>
      </c>
      <c r="J50">
        <v>0.6513453633715921</v>
      </c>
      <c r="K50">
        <v>-0.48359431261945696</v>
      </c>
      <c r="L50">
        <v>1.793555664384038</v>
      </c>
      <c r="M50">
        <v>0.86365643194202035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0.89508776253749256</v>
      </c>
      <c r="C51">
        <v>1.1714498466517371</v>
      </c>
      <c r="D51">
        <v>0.52047746626289904</v>
      </c>
      <c r="E51">
        <v>1.0798659895824496</v>
      </c>
      <c r="F51">
        <v>2.246719549735035</v>
      </c>
      <c r="G51">
        <v>-0.79041853746506696</v>
      </c>
      <c r="H51">
        <v>0.34571987904963097</v>
      </c>
      <c r="I51">
        <v>-0.73358300300674684</v>
      </c>
      <c r="J51">
        <v>0.98683744200097989</v>
      </c>
      <c r="K51">
        <v>0.8389490418414205</v>
      </c>
      <c r="L51">
        <v>-0.24866815294460409</v>
      </c>
      <c r="M51">
        <v>0.44086778012222116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0.89508776253749256</v>
      </c>
      <c r="C52">
        <v>1.1714498466517371</v>
      </c>
      <c r="D52">
        <v>0.2275122950444336</v>
      </c>
      <c r="E52">
        <v>-0.66682027661747623</v>
      </c>
      <c r="F52">
        <v>-0.60723122889361758</v>
      </c>
      <c r="G52">
        <v>-1.1328006549764589</v>
      </c>
      <c r="H52">
        <v>1.2734759942873166</v>
      </c>
      <c r="I52">
        <v>-0.43908304139747767</v>
      </c>
      <c r="J52">
        <v>1.9474057125515265</v>
      </c>
      <c r="K52">
        <v>1.0940139019828432</v>
      </c>
      <c r="L52">
        <v>0.71566908235168925</v>
      </c>
      <c r="M52">
        <v>0.44086778012222116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0.89508776253749256</v>
      </c>
      <c r="C53">
        <v>1.1714498466517371</v>
      </c>
      <c r="D53">
        <v>0.2275122950444336</v>
      </c>
      <c r="E53">
        <v>0.53673988001945039</v>
      </c>
      <c r="F53">
        <v>0.89113307096924088</v>
      </c>
      <c r="G53">
        <v>0.38203380953651456</v>
      </c>
      <c r="H53">
        <v>-1.1092904073190288</v>
      </c>
      <c r="I53">
        <v>-0.68707010287139714</v>
      </c>
      <c r="J53">
        <v>-0.68509415298241227</v>
      </c>
      <c r="K53">
        <v>0.9134108502262287</v>
      </c>
      <c r="L53">
        <v>1.211140412367218</v>
      </c>
      <c r="M53">
        <v>0.44086778012222116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0.89508776253749256</v>
      </c>
      <c r="C54">
        <v>1.1714498466517371</v>
      </c>
      <c r="D54">
        <v>0.2275122950444336</v>
      </c>
      <c r="E54">
        <v>0.87154603762101479</v>
      </c>
      <c r="F54">
        <v>-0.19622182373658448</v>
      </c>
      <c r="G54">
        <v>-0.26238165330881658</v>
      </c>
      <c r="H54">
        <v>0.34949680885507117</v>
      </c>
      <c r="I54">
        <v>0.72215945844712881</v>
      </c>
      <c r="J54">
        <v>-2.4236350156755173</v>
      </c>
      <c r="K54">
        <v>0.99513665873382662</v>
      </c>
      <c r="L54">
        <v>-1.4119140790873783</v>
      </c>
      <c r="M54">
        <v>0.73401134162765291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0.89508776253749256</v>
      </c>
      <c r="C55">
        <v>1.1714498466517371</v>
      </c>
      <c r="D55">
        <v>0.2275122950444336</v>
      </c>
      <c r="E55">
        <v>1.6650776608248417</v>
      </c>
      <c r="F55">
        <v>-1.9530341924578289</v>
      </c>
      <c r="G55">
        <v>1.3768754567630417</v>
      </c>
      <c r="H55">
        <v>0.63010683183794414</v>
      </c>
      <c r="I55">
        <v>0.52976387655212154</v>
      </c>
      <c r="J55">
        <v>-0.49289891393994667</v>
      </c>
      <c r="K55">
        <v>1.904156413095131</v>
      </c>
      <c r="L55">
        <v>-1.4119140790873783</v>
      </c>
      <c r="M55">
        <v>0.44086778012222116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0.89508776253749256</v>
      </c>
      <c r="C56">
        <v>1.1714498466517371</v>
      </c>
      <c r="D56">
        <v>0.9530503802253335</v>
      </c>
      <c r="E56">
        <v>-0.63984487986109617</v>
      </c>
      <c r="F56">
        <v>-1.342805745879923</v>
      </c>
      <c r="G56">
        <v>-0.42560034401822688</v>
      </c>
      <c r="H56">
        <v>1.033410259604387</v>
      </c>
      <c r="I56">
        <v>0.40611680343030532</v>
      </c>
      <c r="J56">
        <v>1.3778864001445901</v>
      </c>
      <c r="K56">
        <v>-0.31038569624977419</v>
      </c>
      <c r="L56">
        <v>-1.4119140790873783</v>
      </c>
      <c r="M56">
        <v>0.44086778012222116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0.89508776253749256</v>
      </c>
      <c r="C57">
        <v>1.1714498466517371</v>
      </c>
      <c r="D57">
        <v>1.6333685881284978</v>
      </c>
      <c r="E57">
        <v>0.96237362542266214</v>
      </c>
      <c r="F57">
        <v>1.1906831204120774</v>
      </c>
      <c r="G57">
        <v>-0.44783427241788809</v>
      </c>
      <c r="H57">
        <v>-1.4896350967878134</v>
      </c>
      <c r="I57">
        <v>0.19647530585248807</v>
      </c>
      <c r="J57">
        <v>1.2233137032411561</v>
      </c>
      <c r="K57">
        <v>2.5085705560685811</v>
      </c>
      <c r="L57">
        <v>-0.59735964513275341</v>
      </c>
      <c r="M57">
        <v>0.44086778012222116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0.89508776253749256</v>
      </c>
      <c r="C58">
        <v>1.691144346554216</v>
      </c>
      <c r="D58">
        <v>0.62795148643718168</v>
      </c>
      <c r="E58">
        <v>-0.35462578957300539</v>
      </c>
      <c r="F58">
        <v>1.6200344528307637</v>
      </c>
      <c r="G58">
        <v>0.28500482390964466</v>
      </c>
      <c r="H58">
        <v>0.71888230407779152</v>
      </c>
      <c r="I58">
        <v>-0.2020844953398212</v>
      </c>
      <c r="J58">
        <v>-0.41634096931795184</v>
      </c>
      <c r="K58">
        <v>1.1592859359789749</v>
      </c>
      <c r="L58">
        <v>1.3781957249566925</v>
      </c>
      <c r="M58">
        <v>0.44086778012222116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0.89508776253749256</v>
      </c>
      <c r="C59">
        <v>1.1714498466517371</v>
      </c>
      <c r="D59">
        <v>0.2994141286843619</v>
      </c>
      <c r="E59">
        <v>-0.2195316642374654</v>
      </c>
      <c r="F59">
        <v>0.21940719103851813</v>
      </c>
      <c r="G59">
        <v>-0.53771498209793467</v>
      </c>
      <c r="H59">
        <v>0.35817060018182656</v>
      </c>
      <c r="I59">
        <v>0.83450695053797241</v>
      </c>
      <c r="J59">
        <v>-0.80595990434898945</v>
      </c>
      <c r="K59">
        <v>1.2070030964726337</v>
      </c>
      <c r="L59">
        <v>1.137657162936264</v>
      </c>
      <c r="M59">
        <v>0.44086778012222116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0.89508776253749256</v>
      </c>
      <c r="C60">
        <v>1.1714498466517371</v>
      </c>
      <c r="D60">
        <v>0.64136904204775558</v>
      </c>
      <c r="E60">
        <v>1.1495983665325429</v>
      </c>
      <c r="F60">
        <v>1.5545766685070348</v>
      </c>
      <c r="G60">
        <v>0.57296285520505563</v>
      </c>
      <c r="H60">
        <v>1.2652475126666001</v>
      </c>
      <c r="I60">
        <v>0.39294416757367678</v>
      </c>
      <c r="J60">
        <v>-0.49199236487289322</v>
      </c>
      <c r="K60">
        <v>-0.37882846292557271</v>
      </c>
      <c r="L60">
        <v>0.98307707019241486</v>
      </c>
      <c r="M60">
        <v>0.70022295811941715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0.89508776253749256</v>
      </c>
      <c r="C61">
        <v>1.1714498466517371</v>
      </c>
      <c r="D61">
        <v>0.2275122950444336</v>
      </c>
      <c r="E61">
        <v>0.8584798619616647</v>
      </c>
      <c r="F61">
        <v>0.96001456021617926</v>
      </c>
      <c r="G61">
        <v>0.89334617673799344</v>
      </c>
      <c r="H61">
        <v>1.4177171247179117</v>
      </c>
      <c r="I61">
        <v>0.32457587763659856</v>
      </c>
      <c r="J61">
        <v>1.0711519092893544</v>
      </c>
      <c r="K61">
        <v>-1.0451642264432017</v>
      </c>
      <c r="L61">
        <v>1.2022535782512502</v>
      </c>
      <c r="M61">
        <v>0.44086778012222116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0.89508776253749256</v>
      </c>
      <c r="C62">
        <v>1.1714498466517371</v>
      </c>
      <c r="D62">
        <v>0.2275122950444336</v>
      </c>
      <c r="E62">
        <v>-0.55927784019351356</v>
      </c>
      <c r="F62">
        <v>1.8816736840198431</v>
      </c>
      <c r="G62">
        <v>0.21502369685724587</v>
      </c>
      <c r="H62">
        <v>-0.52039007705471085</v>
      </c>
      <c r="I62">
        <v>-0.36472278791971979</v>
      </c>
      <c r="J62">
        <v>-0.32996503562453938</v>
      </c>
      <c r="K62">
        <v>-0.60063313152455144</v>
      </c>
      <c r="L62">
        <v>-0.21518541783741796</v>
      </c>
      <c r="M62">
        <v>0.44086778012222116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0.89508776253749256</v>
      </c>
      <c r="C63">
        <v>1.1714498466517371</v>
      </c>
      <c r="D63">
        <v>0.2275122950444336</v>
      </c>
      <c r="E63">
        <v>-0.36934710085841205</v>
      </c>
      <c r="F63">
        <v>2.9055110318733024</v>
      </c>
      <c r="G63">
        <v>-0.34439691257681249</v>
      </c>
      <c r="H63">
        <v>1.6857937941378773</v>
      </c>
      <c r="I63">
        <v>1.0107518465813303</v>
      </c>
      <c r="J63">
        <v>1.9670749171763988</v>
      </c>
      <c r="K63">
        <v>-0.31725859668049783</v>
      </c>
      <c r="L63">
        <v>0.27090136960261446</v>
      </c>
      <c r="M63">
        <v>0.44086778012222116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2.2338018392147179</v>
      </c>
      <c r="C64">
        <v>2.942890535538794</v>
      </c>
      <c r="D64">
        <v>1.8191099472312966</v>
      </c>
      <c r="E64">
        <v>-0.3416150615640382</v>
      </c>
      <c r="F64">
        <v>0.53815580492219162</v>
      </c>
      <c r="G64">
        <v>-3.2969096335417856</v>
      </c>
      <c r="H64">
        <v>-3.2476908055467608</v>
      </c>
      <c r="I64">
        <v>-3.1401618811825256</v>
      </c>
      <c r="J64">
        <v>-0.79582685379019591</v>
      </c>
      <c r="K64">
        <v>-0.9983838109484483</v>
      </c>
      <c r="L64">
        <v>-0.47997378266318658</v>
      </c>
      <c r="M64">
        <v>2.6354602406257657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0.89508776253749256</v>
      </c>
      <c r="C65">
        <v>2.0749673655844174</v>
      </c>
      <c r="D65">
        <v>1.11569588174557</v>
      </c>
      <c r="E65">
        <v>0.3679662368016402</v>
      </c>
      <c r="F65">
        <v>0.28816370781068867</v>
      </c>
      <c r="G65">
        <v>0.47747860717765833</v>
      </c>
      <c r="H65">
        <v>-0.83929412544694149</v>
      </c>
      <c r="I65">
        <v>1.2918726325376042</v>
      </c>
      <c r="J65">
        <v>0.27042990962268543</v>
      </c>
      <c r="K65">
        <v>1.5406820168291353</v>
      </c>
      <c r="L65">
        <v>-0.7583322944217773</v>
      </c>
      <c r="M65">
        <v>0.44086778012222116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0.89508776253749256</v>
      </c>
      <c r="C66">
        <v>1.1714498466517371</v>
      </c>
      <c r="D66">
        <v>0.2275122950444336</v>
      </c>
      <c r="E66">
        <v>-1.4599534718091265</v>
      </c>
      <c r="F66">
        <v>-1.4606405948910282</v>
      </c>
      <c r="G66">
        <v>-1.0543597621564427</v>
      </c>
      <c r="H66">
        <v>-1.5466400727980618</v>
      </c>
      <c r="I66">
        <v>0.90997366339092001</v>
      </c>
      <c r="J66">
        <v>-0.48656405414509918</v>
      </c>
      <c r="K66">
        <v>0.33947258035615435</v>
      </c>
      <c r="L66">
        <v>0.88820138333904708</v>
      </c>
      <c r="M66">
        <v>0.74262756674146502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0.89508776253749256</v>
      </c>
      <c r="C67">
        <v>1.1714498466517371</v>
      </c>
      <c r="D67">
        <v>0.76574220326663511</v>
      </c>
      <c r="E67">
        <v>0.72202121864016278</v>
      </c>
      <c r="F67">
        <v>-1.0443823089688267</v>
      </c>
      <c r="G67">
        <v>-0.75193267048073176</v>
      </c>
      <c r="H67">
        <v>0.45490532678044227</v>
      </c>
      <c r="I67">
        <v>-1.5651335913067272</v>
      </c>
      <c r="J67">
        <v>-1.3251639194358666</v>
      </c>
      <c r="K67">
        <v>-2.3712653839395577</v>
      </c>
      <c r="L67">
        <v>-0.87125476661010204</v>
      </c>
      <c r="M67">
        <v>3.1466332875301357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0.89508776253749256</v>
      </c>
      <c r="C68">
        <v>1.1714498466517371</v>
      </c>
      <c r="D68">
        <v>0.72634835789251329</v>
      </c>
      <c r="E68">
        <v>-1.0469722871300164</v>
      </c>
      <c r="F68">
        <v>2.6092502992274453</v>
      </c>
      <c r="G68">
        <v>-2.3444618048956829</v>
      </c>
      <c r="H68">
        <v>-0.75722997363990741</v>
      </c>
      <c r="I68">
        <v>-1.9906662730571911</v>
      </c>
      <c r="J68">
        <v>0.45944948835668931</v>
      </c>
      <c r="K68">
        <v>-1.3585240927999886</v>
      </c>
      <c r="L68">
        <v>2.4181315370415248</v>
      </c>
      <c r="M68">
        <v>1.2405210283841488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0.89508776253749256</v>
      </c>
      <c r="C69">
        <v>1.1714498466517371</v>
      </c>
      <c r="D69">
        <v>0.2275122950444336</v>
      </c>
      <c r="E69">
        <v>0.43632824816424964</v>
      </c>
      <c r="F69">
        <v>-0.51676882168839666</v>
      </c>
      <c r="G69">
        <v>-0.80859025949708729</v>
      </c>
      <c r="H69">
        <v>0.51206873782934315</v>
      </c>
      <c r="I69">
        <v>-0.42307867512560438</v>
      </c>
      <c r="J69">
        <v>0.75422630448897787</v>
      </c>
      <c r="K69">
        <v>0.40719930004184823</v>
      </c>
      <c r="L69">
        <v>0.22683512290732222</v>
      </c>
      <c r="M69">
        <v>1.468799647348707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0.89508776253749256</v>
      </c>
      <c r="C70">
        <v>1.1714498466517371</v>
      </c>
      <c r="D70">
        <v>0.39395446224752273</v>
      </c>
      <c r="E70">
        <v>1.9831151509853837</v>
      </c>
      <c r="F70">
        <v>-0.67560175443966175</v>
      </c>
      <c r="G70">
        <v>-0.70944123725589781</v>
      </c>
      <c r="H70">
        <v>-0.55739686640991315</v>
      </c>
      <c r="I70">
        <v>-0.9888899808082029</v>
      </c>
      <c r="J70">
        <v>-1.5482054210346297</v>
      </c>
      <c r="K70">
        <v>0.32777435471705885</v>
      </c>
      <c r="L70">
        <v>0.34908355923956591</v>
      </c>
      <c r="M70">
        <v>0.44086778012222116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0.89508776253749256</v>
      </c>
      <c r="C71">
        <v>1.1714498466517371</v>
      </c>
      <c r="D71">
        <v>0.2275122950444336</v>
      </c>
      <c r="E71">
        <v>1.0074508603565493</v>
      </c>
      <c r="F71">
        <v>-0.24539495001623413</v>
      </c>
      <c r="G71">
        <v>-1.6641901866338342</v>
      </c>
      <c r="H71">
        <v>0.21635126626412038</v>
      </c>
      <c r="I71">
        <v>-0.6208395010668446</v>
      </c>
      <c r="J71">
        <v>-0.38502901874543072</v>
      </c>
      <c r="K71">
        <v>-1.0249720044072681</v>
      </c>
      <c r="L71">
        <v>-0.62339503006015029</v>
      </c>
      <c r="M71">
        <v>1.101936922936454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1.0440935765669128</v>
      </c>
      <c r="C72">
        <v>1.3790631914246017</v>
      </c>
      <c r="D72">
        <v>0.68880734291686319</v>
      </c>
      <c r="E72">
        <v>1.7874003919637136</v>
      </c>
      <c r="F72">
        <v>1.0456565962595401</v>
      </c>
      <c r="G72">
        <v>-0.96446534583742138</v>
      </c>
      <c r="H72">
        <v>-0.21175344723834399</v>
      </c>
      <c r="I72">
        <v>0.66213283432303383</v>
      </c>
      <c r="J72">
        <v>-0.72862039366505926</v>
      </c>
      <c r="K72">
        <v>-0.55423056010538896</v>
      </c>
      <c r="L72">
        <v>-1.2548724209701765</v>
      </c>
      <c r="M72">
        <v>0.44086778012222116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0.89508776253749256</v>
      </c>
      <c r="C73">
        <v>1.1714498466517371</v>
      </c>
      <c r="D73">
        <v>0.2275122950444336</v>
      </c>
      <c r="E73">
        <v>-0.89472840706672652</v>
      </c>
      <c r="F73">
        <v>-0.64438739320608762</v>
      </c>
      <c r="G73">
        <v>-0.27567272522685216</v>
      </c>
      <c r="H73">
        <v>-1.9984206547179102</v>
      </c>
      <c r="I73">
        <v>-1.6350219402843655</v>
      </c>
      <c r="J73">
        <v>-0.99361617410268543</v>
      </c>
      <c r="K73">
        <v>-2.4110797346184567</v>
      </c>
      <c r="L73">
        <v>-0.57978649156668349</v>
      </c>
      <c r="M73">
        <v>0.44086778012222116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0.89508776253749256</v>
      </c>
      <c r="C74">
        <v>1.1714498466517371</v>
      </c>
      <c r="D74">
        <v>0.2275122950444336</v>
      </c>
      <c r="E74">
        <v>1.0961176066369158</v>
      </c>
      <c r="F74">
        <v>1.0238690081417667</v>
      </c>
      <c r="G74">
        <v>-1.4663914241244875</v>
      </c>
      <c r="H74">
        <v>-0.88092961084382304</v>
      </c>
      <c r="I74">
        <v>-1.3844950122925352</v>
      </c>
      <c r="J74">
        <v>-0.54474783954235118</v>
      </c>
      <c r="K74">
        <v>-1.6749140806828433</v>
      </c>
      <c r="L74">
        <v>-0.27501756114334885</v>
      </c>
      <c r="M74">
        <v>0.72465259734202014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0.89508776253749256</v>
      </c>
      <c r="C75">
        <v>1.1714498466517371</v>
      </c>
      <c r="D75">
        <v>0.37985314390807978</v>
      </c>
      <c r="E75">
        <v>-0.8290359003473351</v>
      </c>
      <c r="F75">
        <v>0.21286952231561163</v>
      </c>
      <c r="G75">
        <v>-1.1478997980514416</v>
      </c>
      <c r="H75">
        <v>-1.3134084892802338</v>
      </c>
      <c r="I75">
        <v>-0.85743675688905696</v>
      </c>
      <c r="J75">
        <v>-1.4726011654075069</v>
      </c>
      <c r="K75">
        <v>-0.49128870137267511</v>
      </c>
      <c r="L75">
        <v>-0.33040817820176338</v>
      </c>
      <c r="M75">
        <v>0.44086778012222116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0.89508776253749256</v>
      </c>
      <c r="C76">
        <v>1.1714498466517371</v>
      </c>
      <c r="D76">
        <v>0.2275122950444336</v>
      </c>
      <c r="E76">
        <v>1.2290809296278971</v>
      </c>
      <c r="F76">
        <v>0.6150832220772664</v>
      </c>
      <c r="G76">
        <v>-1.602665391675506</v>
      </c>
      <c r="H76">
        <v>-1.3002262264482281</v>
      </c>
      <c r="I76">
        <v>-0.52276695009115692</v>
      </c>
      <c r="J76">
        <v>-0.6731569024654821</v>
      </c>
      <c r="K76">
        <v>-0.36841335984761248</v>
      </c>
      <c r="L76">
        <v>-1.4119140790873783</v>
      </c>
      <c r="M76">
        <v>0.44086778012222116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0.89508776253749256</v>
      </c>
      <c r="C77">
        <v>1.1714498466517371</v>
      </c>
      <c r="D77">
        <v>0.2275122950444336</v>
      </c>
      <c r="E77">
        <v>-1.0114798331176182</v>
      </c>
      <c r="F77">
        <v>-0.78640885295982754</v>
      </c>
      <c r="G77">
        <v>1.1855080199835353</v>
      </c>
      <c r="H77">
        <v>-0.48542615446989146</v>
      </c>
      <c r="I77">
        <v>0.23180313130012598</v>
      </c>
      <c r="J77">
        <v>1.7184456364564786</v>
      </c>
      <c r="K77">
        <v>0.96357326621655126</v>
      </c>
      <c r="L77">
        <v>0.93452486757757469</v>
      </c>
      <c r="M77">
        <v>0.44086778012222116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0.89508776253749256</v>
      </c>
      <c r="C78">
        <v>1.1714498466517371</v>
      </c>
      <c r="D78">
        <v>1.5072123599130678</v>
      </c>
      <c r="E78">
        <v>-0.43714002520045148</v>
      </c>
      <c r="F78">
        <v>-1.697411652162844</v>
      </c>
      <c r="G78">
        <v>-1.1991639793726849</v>
      </c>
      <c r="H78">
        <v>-1.1414864285742505</v>
      </c>
      <c r="I78">
        <v>-2.5295388225859305</v>
      </c>
      <c r="J78">
        <v>-0.70529754548429202</v>
      </c>
      <c r="K78">
        <v>-1.6248416088162407</v>
      </c>
      <c r="L78">
        <v>1.2888675267691052</v>
      </c>
      <c r="M78">
        <v>0.44086778012222116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0.89508776253749256</v>
      </c>
      <c r="C79">
        <v>1.1714498466517371</v>
      </c>
      <c r="D79">
        <v>1.5458835352428646</v>
      </c>
      <c r="E79">
        <v>1.778889257689221</v>
      </c>
      <c r="F79">
        <v>0.56954055520317814</v>
      </c>
      <c r="G79">
        <v>1.4452556346861554</v>
      </c>
      <c r="H79">
        <v>1.594437272561497</v>
      </c>
      <c r="I79">
        <v>0.63672496678139179</v>
      </c>
      <c r="J79">
        <v>1.5447846657024562</v>
      </c>
      <c r="K79">
        <v>-2.5546616529168285</v>
      </c>
      <c r="L79">
        <v>0.63217539729918715</v>
      </c>
      <c r="M79">
        <v>0.44086778012222116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0.89508776253749256</v>
      </c>
      <c r="C80">
        <v>1.1714498466517371</v>
      </c>
      <c r="D80">
        <v>0.2275122950444336</v>
      </c>
      <c r="E80">
        <v>1.3579154602487091</v>
      </c>
      <c r="F80">
        <v>0.54230877655994203</v>
      </c>
      <c r="G80">
        <v>2.7498610290486498</v>
      </c>
      <c r="H80">
        <v>1.2288724048317974</v>
      </c>
      <c r="I80">
        <v>2.0847953706889664</v>
      </c>
      <c r="J80">
        <v>-1.455122298050485</v>
      </c>
      <c r="K80">
        <v>2.5546616529168285</v>
      </c>
      <c r="L80">
        <v>0.52048343640826067</v>
      </c>
      <c r="M80">
        <v>0.83614252032497505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1.2308760644695145</v>
      </c>
      <c r="C81">
        <v>1.1714498466517371</v>
      </c>
      <c r="D81">
        <v>0.2275122950444336</v>
      </c>
      <c r="E81">
        <v>-1.4599534718091265</v>
      </c>
      <c r="F81">
        <v>-1.2678660620476454</v>
      </c>
      <c r="G81">
        <v>0.95007926474740756</v>
      </c>
      <c r="H81">
        <v>0.38730365018737445</v>
      </c>
      <c r="I81">
        <v>1.7961601181874149</v>
      </c>
      <c r="J81">
        <v>1.1270959585814162</v>
      </c>
      <c r="K81">
        <v>-0.23045993601781645</v>
      </c>
      <c r="L81">
        <v>2.2299523337479137</v>
      </c>
      <c r="M81">
        <v>0.44086778012222116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0.89508776253749256</v>
      </c>
      <c r="C82">
        <v>1.1714498466517371</v>
      </c>
      <c r="D82">
        <v>0.2275122950444336</v>
      </c>
      <c r="E82">
        <v>1.5032427686360557</v>
      </c>
      <c r="F82">
        <v>-0.29413506422321289</v>
      </c>
      <c r="G82">
        <v>2.4525543565579695</v>
      </c>
      <c r="H82">
        <v>2.1401966970916946</v>
      </c>
      <c r="I82">
        <v>2.4179459477040899</v>
      </c>
      <c r="J82">
        <v>0.97619154177331435</v>
      </c>
      <c r="K82">
        <v>-0.69196643294244087</v>
      </c>
      <c r="L82">
        <v>-0.21337712877116555</v>
      </c>
      <c r="M82">
        <v>1.0293368623027144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0.89508776253749256</v>
      </c>
      <c r="C83">
        <v>1.1714498466517371</v>
      </c>
      <c r="D83">
        <v>0.43220517497919131</v>
      </c>
      <c r="E83">
        <v>1.1892776858399674</v>
      </c>
      <c r="F83">
        <v>0.5818615829035344</v>
      </c>
      <c r="G83">
        <v>0.78122962128138285</v>
      </c>
      <c r="H83">
        <v>1.593220743068974</v>
      </c>
      <c r="I83">
        <v>2.3360670479413033</v>
      </c>
      <c r="J83">
        <v>1.2724135406140671</v>
      </c>
      <c r="K83">
        <v>-0.91789686482360344</v>
      </c>
      <c r="L83">
        <v>-0.68341793329187084</v>
      </c>
      <c r="M83">
        <v>0.44086778012222116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0.89508776253749256</v>
      </c>
      <c r="C84">
        <v>1.1714498466517371</v>
      </c>
      <c r="D84">
        <v>0.2275122950444336</v>
      </c>
      <c r="E84">
        <v>-1.2838293227409854</v>
      </c>
      <c r="F84">
        <v>1.5639973725506668</v>
      </c>
      <c r="G84">
        <v>0.59059825044183978</v>
      </c>
      <c r="H84">
        <v>1.2353450396102195</v>
      </c>
      <c r="I84">
        <v>2.3134605355735403</v>
      </c>
      <c r="J84">
        <v>-0.96726547973747001</v>
      </c>
      <c r="K84">
        <v>0.4870100179357375</v>
      </c>
      <c r="L84">
        <v>0.66396302766375537</v>
      </c>
      <c r="M84">
        <v>0.44086778012222116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0.89508776253749256</v>
      </c>
      <c r="C85">
        <v>1.1714498466517371</v>
      </c>
      <c r="D85">
        <v>0.2275122950444336</v>
      </c>
      <c r="E85">
        <v>-1.4599534718091265</v>
      </c>
      <c r="F85">
        <v>-0.49577626389140073</v>
      </c>
      <c r="G85">
        <v>1.6831183189163039</v>
      </c>
      <c r="H85">
        <v>0.55686043843715582</v>
      </c>
      <c r="I85">
        <v>1.5134829253810747</v>
      </c>
      <c r="J85">
        <v>1.6852498943214023</v>
      </c>
      <c r="K85">
        <v>-0.64769102015797386</v>
      </c>
      <c r="L85">
        <v>0.78308506346138385</v>
      </c>
      <c r="M85">
        <v>0.6707928685059974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0.89508776253749256</v>
      </c>
      <c r="C86">
        <v>1.7164799836939173</v>
      </c>
      <c r="D86">
        <v>0.78525133152779991</v>
      </c>
      <c r="E86">
        <v>0.35276313733968612</v>
      </c>
      <c r="F86">
        <v>-0.99516885672225797</v>
      </c>
      <c r="G86">
        <v>1.5251556137273818</v>
      </c>
      <c r="H86">
        <v>1.1523167598511119</v>
      </c>
      <c r="I86">
        <v>0.46317760824012011</v>
      </c>
      <c r="J86">
        <v>-0.3461575821747136</v>
      </c>
      <c r="K86">
        <v>0.3739629778271093</v>
      </c>
      <c r="L86">
        <v>-0.94409213870481201</v>
      </c>
      <c r="M86">
        <v>0.44086778012222116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1.184738406470156</v>
      </c>
      <c r="C87">
        <v>1.1714498466517371</v>
      </c>
      <c r="D87">
        <v>0.98149114317690689</v>
      </c>
      <c r="E87">
        <v>0.23066013595318891</v>
      </c>
      <c r="F87">
        <v>0.22373052924188774</v>
      </c>
      <c r="G87">
        <v>1.0825433315738451</v>
      </c>
      <c r="H87">
        <v>-0.42895622674599965</v>
      </c>
      <c r="I87">
        <v>0.82512144690681222</v>
      </c>
      <c r="J87">
        <v>-0.71974793019202732</v>
      </c>
      <c r="K87">
        <v>1.6054219025590266</v>
      </c>
      <c r="L87">
        <v>-1.2215635662311466</v>
      </c>
      <c r="M87">
        <v>0.44086778012222116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0.89508776253749256</v>
      </c>
      <c r="C88">
        <v>1.1714498466517371</v>
      </c>
      <c r="D88">
        <v>0.2275122950444336</v>
      </c>
      <c r="E88">
        <v>-0.98106711259459045</v>
      </c>
      <c r="F88">
        <v>-1.1166306437754256</v>
      </c>
      <c r="G88">
        <v>1.1826105600190073</v>
      </c>
      <c r="H88">
        <v>-0.62442538377140056</v>
      </c>
      <c r="I88">
        <v>-0.25959556560292296</v>
      </c>
      <c r="J88">
        <v>-0.86059793409515772</v>
      </c>
      <c r="K88">
        <v>-1.2818583611783807</v>
      </c>
      <c r="L88">
        <v>0.87584646135861632</v>
      </c>
      <c r="M88">
        <v>0.44086778012222116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0.89508776253749256</v>
      </c>
      <c r="C89">
        <v>1.2814337019589517</v>
      </c>
      <c r="D89">
        <v>0.44631539080073612</v>
      </c>
      <c r="E89">
        <v>-1.0348142967311666</v>
      </c>
      <c r="F89">
        <v>0.55075889652286014</v>
      </c>
      <c r="G89">
        <v>-0.58685678464884194</v>
      </c>
      <c r="H89">
        <v>0.24565554988748917</v>
      </c>
      <c r="I89">
        <v>0.28279903906648862</v>
      </c>
      <c r="J89">
        <v>0.2268228782684808</v>
      </c>
      <c r="K89">
        <v>1.31192688247291</v>
      </c>
      <c r="L89">
        <v>0.34998425356053231</v>
      </c>
      <c r="M89">
        <v>1.1867502947211221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0.89508776253749256</v>
      </c>
      <c r="C90">
        <v>1.1714498466517371</v>
      </c>
      <c r="D90">
        <v>0.2275122950444336</v>
      </c>
      <c r="E90">
        <v>-0.2427237257246142</v>
      </c>
      <c r="F90">
        <v>-0.68201218380104611</v>
      </c>
      <c r="G90">
        <v>-0.41267840744714646</v>
      </c>
      <c r="H90">
        <v>1.408618867464567</v>
      </c>
      <c r="I90">
        <v>1.155493462013558</v>
      </c>
      <c r="J90">
        <v>2.3240682052744526</v>
      </c>
      <c r="K90">
        <v>-1.0909467807052793</v>
      </c>
      <c r="L90">
        <v>-1.4119140790873783</v>
      </c>
      <c r="M90">
        <v>0.89668296466017994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0.89508776253749256</v>
      </c>
      <c r="C91">
        <v>1.1714498466517371</v>
      </c>
      <c r="D91">
        <v>1.1771717673316675</v>
      </c>
      <c r="E91">
        <v>-0.26779221521150454</v>
      </c>
      <c r="F91">
        <v>0.2086012769172978</v>
      </c>
      <c r="G91">
        <v>1.8073472874429672</v>
      </c>
      <c r="H91">
        <v>0.45483404903092994</v>
      </c>
      <c r="I91">
        <v>0.5060120502067148</v>
      </c>
      <c r="J91">
        <v>-0.19926398524290223</v>
      </c>
      <c r="K91">
        <v>1.7797990131746961</v>
      </c>
      <c r="L91">
        <v>-1.3114154613609101</v>
      </c>
      <c r="M91">
        <v>0.44086778012222116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0.89508776253749256</v>
      </c>
      <c r="C92">
        <v>1.1714498466517371</v>
      </c>
      <c r="D92">
        <v>0.2275122950444336</v>
      </c>
      <c r="E92">
        <v>-0.96524782436279177</v>
      </c>
      <c r="F92">
        <v>1.4221629913603011</v>
      </c>
      <c r="G92">
        <v>0.54951270986438505</v>
      </c>
      <c r="H92">
        <v>1.2787448859612462</v>
      </c>
      <c r="I92">
        <v>1.741182039440698</v>
      </c>
      <c r="J92">
        <v>1.049815119943595</v>
      </c>
      <c r="K92">
        <v>0.59497000043780002</v>
      </c>
      <c r="L92">
        <v>0.35873603908829721</v>
      </c>
      <c r="M92">
        <v>0.44086778012222116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0.89508776253749256</v>
      </c>
      <c r="C93">
        <v>1.1714498466517371</v>
      </c>
      <c r="D93">
        <v>0.2275122950444336</v>
      </c>
      <c r="E93">
        <v>1.8805935738937363</v>
      </c>
      <c r="F93">
        <v>0.93686674674156023</v>
      </c>
      <c r="G93">
        <v>0.397886339074908</v>
      </c>
      <c r="H93">
        <v>1.6113967966901801</v>
      </c>
      <c r="I93">
        <v>1.0919668840741499</v>
      </c>
      <c r="J93">
        <v>-0.78380376183951461</v>
      </c>
      <c r="K93">
        <v>-0.91928206202188201</v>
      </c>
      <c r="L93">
        <v>-1.3876944443885755</v>
      </c>
      <c r="M93">
        <v>0.44086778012222116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0.89508776253749256</v>
      </c>
      <c r="C94">
        <v>1.1714498466517371</v>
      </c>
      <c r="D94">
        <v>0.2275122950444336</v>
      </c>
      <c r="E94">
        <v>0.36587036173656617</v>
      </c>
      <c r="F94">
        <v>-0.39168487591114476</v>
      </c>
      <c r="G94">
        <v>0.8898266434152281</v>
      </c>
      <c r="H94">
        <v>0.72870906440249383</v>
      </c>
      <c r="I94">
        <v>1.6709875826637119</v>
      </c>
      <c r="J94">
        <v>0.63225708794136903</v>
      </c>
      <c r="K94">
        <v>0.87054925853456944</v>
      </c>
      <c r="L94">
        <v>0.90538854861447915</v>
      </c>
      <c r="M94">
        <v>0.44086778012222116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0.89508776253749256</v>
      </c>
      <c r="C95">
        <v>1.1714498466517371</v>
      </c>
      <c r="D95">
        <v>0.59254308544146761</v>
      </c>
      <c r="E95">
        <v>-0.48509049650549318</v>
      </c>
      <c r="F95">
        <v>0.68408033839700233</v>
      </c>
      <c r="G95">
        <v>1.6728032979633085</v>
      </c>
      <c r="H95">
        <v>1.0342753177157236</v>
      </c>
      <c r="I95">
        <v>1.1151861032903612</v>
      </c>
      <c r="J95">
        <v>1.2599356668031403</v>
      </c>
      <c r="K95">
        <v>1.5580659761043942</v>
      </c>
      <c r="L95">
        <v>0.46639292151820744</v>
      </c>
      <c r="M95">
        <v>1.07195511938453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0.89508776253749256</v>
      </c>
      <c r="C96">
        <v>1.1714498466517371</v>
      </c>
      <c r="D96">
        <v>0.2275122950444336</v>
      </c>
      <c r="E96">
        <v>1.6897637065646698</v>
      </c>
      <c r="F96">
        <v>-1.1886329308766515</v>
      </c>
      <c r="G96">
        <v>2.009482088922999</v>
      </c>
      <c r="H96">
        <v>2.2611782680327628</v>
      </c>
      <c r="I96">
        <v>1.6288959865874375</v>
      </c>
      <c r="J96">
        <v>1.7618274821278566</v>
      </c>
      <c r="K96">
        <v>1.0450826996420637</v>
      </c>
      <c r="L96">
        <v>-1.4119140790873783</v>
      </c>
      <c r="M96">
        <v>0.44086778012222116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2.0163653201245277</v>
      </c>
      <c r="C97">
        <v>1.1714498466517371</v>
      </c>
      <c r="D97">
        <v>0.36553570174325356</v>
      </c>
      <c r="E97">
        <v>1.5781576703352767</v>
      </c>
      <c r="F97">
        <v>0.79094804701717769</v>
      </c>
      <c r="G97">
        <v>-1.7468249932683206</v>
      </c>
      <c r="H97">
        <v>0.49435544505860574</v>
      </c>
      <c r="I97">
        <v>-0.35809257474089662</v>
      </c>
      <c r="J97">
        <v>1.4644722453120282</v>
      </c>
      <c r="K97">
        <v>0.36482720971461813</v>
      </c>
      <c r="L97">
        <v>1.0743665806330089</v>
      </c>
      <c r="M97">
        <v>0.44086778012222116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0.89508776253749256</v>
      </c>
      <c r="C98">
        <v>1.1714498466517371</v>
      </c>
      <c r="D98">
        <v>0.2275122950444336</v>
      </c>
      <c r="E98">
        <v>-0.51258161216010367</v>
      </c>
      <c r="F98">
        <v>-0.7937830766860452</v>
      </c>
      <c r="G98">
        <v>0.56964468009028135</v>
      </c>
      <c r="H98">
        <v>-0.26643719680193956</v>
      </c>
      <c r="I98">
        <v>0.24774323540165277</v>
      </c>
      <c r="J98">
        <v>-0.27787240204730701</v>
      </c>
      <c r="K98">
        <v>1.4305058439870662</v>
      </c>
      <c r="L98">
        <v>-1.4119140790873783</v>
      </c>
      <c r="M98">
        <v>0.5239493639998889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1.4204028352695406</v>
      </c>
      <c r="C99">
        <v>1.1714498466517371</v>
      </c>
      <c r="D99">
        <v>0.8591646802546562</v>
      </c>
      <c r="E99">
        <v>0.38040678110718951</v>
      </c>
      <c r="F99">
        <v>-0.77639325530675274</v>
      </c>
      <c r="G99">
        <v>1.8664367418431662</v>
      </c>
      <c r="H99">
        <v>1.4712637672398228</v>
      </c>
      <c r="I99">
        <v>2.2126994689537183</v>
      </c>
      <c r="J99">
        <v>-1.8537592603176654</v>
      </c>
      <c r="K99">
        <v>-0.34966348945820336</v>
      </c>
      <c r="L99">
        <v>1.926941093956736</v>
      </c>
      <c r="M99">
        <v>2.0165983651332438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0.89508776253749256</v>
      </c>
      <c r="C100">
        <v>1.1714498466517371</v>
      </c>
      <c r="D100">
        <v>0.2275122950444336</v>
      </c>
      <c r="E100">
        <v>-1.4599534718091265</v>
      </c>
      <c r="F100">
        <v>0.47660287995659745</v>
      </c>
      <c r="G100">
        <v>0.66482803604349217</v>
      </c>
      <c r="H100">
        <v>0.58787438858739227</v>
      </c>
      <c r="I100">
        <v>0.81947659296641095</v>
      </c>
      <c r="J100">
        <v>1.7914887732245053</v>
      </c>
      <c r="K100">
        <v>1.8019950278563548</v>
      </c>
      <c r="L100">
        <v>1.3360694281699228</v>
      </c>
      <c r="M100">
        <v>0.44086778012222116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0.89508776253749256</v>
      </c>
      <c r="C101">
        <v>1.3572283416770414</v>
      </c>
      <c r="D101">
        <v>0.2275122950444336</v>
      </c>
      <c r="E101">
        <v>-1.4599534718091265</v>
      </c>
      <c r="F101">
        <v>2.0682182318435136</v>
      </c>
      <c r="G101">
        <v>1.3090491497767958</v>
      </c>
      <c r="H101">
        <v>2.1568978236236807</v>
      </c>
      <c r="I101">
        <v>0.21471790935848722</v>
      </c>
      <c r="J101">
        <v>0.38304070373005206</v>
      </c>
      <c r="K101">
        <v>1.9169241695326666</v>
      </c>
      <c r="L101">
        <v>-0.52007481880058637</v>
      </c>
      <c r="M101">
        <v>0.44086778012222116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1.0611503448912574</v>
      </c>
      <c r="C102">
        <v>1.1714498466517371</v>
      </c>
      <c r="D102">
        <v>0.55424963191794796</v>
      </c>
      <c r="E102">
        <v>0.30256033853778352</v>
      </c>
      <c r="F102">
        <v>1.9672619745412991</v>
      </c>
      <c r="G102">
        <v>0.50841916946588894</v>
      </c>
      <c r="H102">
        <v>0.84047249892732701</v>
      </c>
      <c r="I102">
        <v>0.79443823590649398</v>
      </c>
      <c r="J102">
        <v>0.98603529664790623</v>
      </c>
      <c r="K102">
        <v>1.276439561973532</v>
      </c>
      <c r="L102">
        <v>0.4455906124500103</v>
      </c>
      <c r="M102">
        <v>0.44086778012222116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1.8723928330472885</v>
      </c>
      <c r="C103">
        <v>1.1714498466517371</v>
      </c>
      <c r="D103">
        <v>0.2275122950444336</v>
      </c>
      <c r="E103">
        <v>0.70633264335082591</v>
      </c>
      <c r="F103">
        <v>0.76150447462758197</v>
      </c>
      <c r="G103">
        <v>0.68040114158788123</v>
      </c>
      <c r="H103">
        <v>0.48646747530795265</v>
      </c>
      <c r="I103">
        <v>0.99944278135633424</v>
      </c>
      <c r="J103">
        <v>-0.72249362495771841</v>
      </c>
      <c r="K103">
        <v>-0.69706381113912519</v>
      </c>
      <c r="L103">
        <v>-0.22530777299131033</v>
      </c>
      <c r="M103">
        <v>1.1756653551564473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0.89508776253749256</v>
      </c>
      <c r="C104">
        <v>1.5123372027719857</v>
      </c>
      <c r="D104">
        <v>0.2275122950444336</v>
      </c>
      <c r="E104">
        <v>-0.53765034467489936</v>
      </c>
      <c r="F104">
        <v>0.20343841831162346</v>
      </c>
      <c r="G104">
        <v>1.0889697319301064</v>
      </c>
      <c r="H104">
        <v>-0.82219326937838511</v>
      </c>
      <c r="I104">
        <v>1.5007246698094239</v>
      </c>
      <c r="J104">
        <v>-0.732447916339937</v>
      </c>
      <c r="K104">
        <v>1.1629030614607305</v>
      </c>
      <c r="L104">
        <v>-1.3268865921694883</v>
      </c>
      <c r="M104">
        <v>0.44086778012222116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0.89508776253749256</v>
      </c>
      <c r="C105">
        <v>1.1714498466517371</v>
      </c>
      <c r="D105">
        <v>0.91454760041513161</v>
      </c>
      <c r="E105">
        <v>0.63780960414729881</v>
      </c>
      <c r="F105">
        <v>-1.779983356333886</v>
      </c>
      <c r="G105">
        <v>1.0715238352978558</v>
      </c>
      <c r="H105">
        <v>-0.8085660262529113</v>
      </c>
      <c r="I105">
        <v>-0.40819408545760705</v>
      </c>
      <c r="J105">
        <v>-0.82060336518191368</v>
      </c>
      <c r="K105">
        <v>-0.53899054819823422</v>
      </c>
      <c r="L105">
        <v>-0.5668058031814116</v>
      </c>
      <c r="M105">
        <v>0.44086778012222116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0.89508776253749256</v>
      </c>
      <c r="C106">
        <v>1.1714498466517371</v>
      </c>
      <c r="D106">
        <v>0.2275122950444336</v>
      </c>
      <c r="E106">
        <v>0.47221618911343632</v>
      </c>
      <c r="F106">
        <v>0.99251047429808348</v>
      </c>
      <c r="G106">
        <v>-0.38678470344715044</v>
      </c>
      <c r="H106">
        <v>-2.3087652422123868</v>
      </c>
      <c r="I106">
        <v>-0.33259224365467577</v>
      </c>
      <c r="J106">
        <v>-0.74907748047222589</v>
      </c>
      <c r="K106">
        <v>-2.1359969946479715</v>
      </c>
      <c r="L106">
        <v>-1.4119140790873783</v>
      </c>
      <c r="M106">
        <v>0.44086778012222116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1.001907739065345</v>
      </c>
      <c r="C107">
        <v>1.2161751434012338</v>
      </c>
      <c r="D107">
        <v>0.2275122950444336</v>
      </c>
      <c r="E107">
        <v>0.53975356998292146</v>
      </c>
      <c r="F107">
        <v>-0.56081604067036983</v>
      </c>
      <c r="G107">
        <v>0.86628714223231029</v>
      </c>
      <c r="H107">
        <v>0.68442130950833868</v>
      </c>
      <c r="I107">
        <v>-0.65288745636939649</v>
      </c>
      <c r="J107">
        <v>2.4640355061450938</v>
      </c>
      <c r="K107">
        <v>0.62703342656951844</v>
      </c>
      <c r="L107">
        <v>-1.4119140790873783</v>
      </c>
      <c r="M107">
        <v>0.44086778012222116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0.89508776253749256</v>
      </c>
      <c r="C108">
        <v>1.1714498466517371</v>
      </c>
      <c r="D108">
        <v>1.8842637436129706</v>
      </c>
      <c r="E108">
        <v>-0.63028339841329961</v>
      </c>
      <c r="F108">
        <v>2.0202673837327554</v>
      </c>
      <c r="G108">
        <v>1.50657273018866</v>
      </c>
      <c r="H108">
        <v>1.9225186440440409</v>
      </c>
      <c r="I108">
        <v>1.9712096960634815</v>
      </c>
      <c r="J108">
        <v>1.6167257216299578</v>
      </c>
      <c r="K108">
        <v>0.70349534174036144</v>
      </c>
      <c r="L108">
        <v>1.4001610063104544</v>
      </c>
      <c r="M108">
        <v>0.44086778012222116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0.89508776253749256</v>
      </c>
      <c r="C109">
        <v>1.2781947609161692</v>
      </c>
      <c r="D109">
        <v>0.2275122950444336</v>
      </c>
      <c r="E109">
        <v>0.72818075474166721</v>
      </c>
      <c r="F109">
        <v>-0.44444399092074072</v>
      </c>
      <c r="G109">
        <v>1.4522768223608584</v>
      </c>
      <c r="H109">
        <v>0.94217910883850176</v>
      </c>
      <c r="I109">
        <v>1.442269286968372</v>
      </c>
      <c r="J109">
        <v>2.3794805369867085</v>
      </c>
      <c r="K109">
        <v>-1.8878130216613407</v>
      </c>
      <c r="L109">
        <v>-1.4119140790873783</v>
      </c>
      <c r="M109">
        <v>0.44086778012222116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0.89508776253749256</v>
      </c>
      <c r="C110">
        <v>1.6217598003557108</v>
      </c>
      <c r="D110">
        <v>3.3945983939075401</v>
      </c>
      <c r="E110">
        <v>0.59951449673063972</v>
      </c>
      <c r="F110">
        <v>-0.29260258617890378</v>
      </c>
      <c r="G110">
        <v>1.2657033322157327</v>
      </c>
      <c r="H110">
        <v>-0.90955277151990743</v>
      </c>
      <c r="I110">
        <v>1.5098877492338318</v>
      </c>
      <c r="J110">
        <v>1.6708514181888376</v>
      </c>
      <c r="K110">
        <v>-0.9560996772099869</v>
      </c>
      <c r="L110">
        <v>-0.20379487036755017</v>
      </c>
      <c r="M110">
        <v>0.44086778012222116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0.89508776253749256</v>
      </c>
      <c r="C111">
        <v>1.1714498466517371</v>
      </c>
      <c r="D111">
        <v>1.7815366461667801</v>
      </c>
      <c r="E111">
        <v>0.33435723522417005</v>
      </c>
      <c r="F111">
        <v>-0.27063792447023338</v>
      </c>
      <c r="G111">
        <v>-1.5132450810839622</v>
      </c>
      <c r="H111">
        <v>2.4227500489068841</v>
      </c>
      <c r="I111">
        <v>-0.46333360541737878</v>
      </c>
      <c r="J111">
        <v>1.6835060023375639</v>
      </c>
      <c r="K111">
        <v>1.5114322576572257</v>
      </c>
      <c r="L111">
        <v>0.9955815408072749</v>
      </c>
      <c r="M111">
        <v>0.48678711027586452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1.1549784716760567</v>
      </c>
      <c r="C112">
        <v>1.1714498466517371</v>
      </c>
      <c r="D112">
        <v>0.2275122950444336</v>
      </c>
      <c r="E112">
        <v>-1.1126623273080272</v>
      </c>
      <c r="F112">
        <v>0.21694270538025018</v>
      </c>
      <c r="G112">
        <v>-0.57155255513898473</v>
      </c>
      <c r="H112">
        <v>-0.31999909269315785</v>
      </c>
      <c r="I112">
        <v>-0.22865985791210142</v>
      </c>
      <c r="J112">
        <v>1.2428179967675894</v>
      </c>
      <c r="K112">
        <v>1.4720853091892359</v>
      </c>
      <c r="L112">
        <v>1.948653416150528</v>
      </c>
      <c r="M112">
        <v>0.5272263463124065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0.89508776253749256</v>
      </c>
      <c r="C113">
        <v>1.1714498466517371</v>
      </c>
      <c r="D113">
        <v>0.2275122950444336</v>
      </c>
      <c r="E113">
        <v>-0.704866324826392</v>
      </c>
      <c r="F113">
        <v>-1.4332095198582433</v>
      </c>
      <c r="G113">
        <v>1.1868100149159453</v>
      </c>
      <c r="H113">
        <v>-0.55275963871983924</v>
      </c>
      <c r="I113">
        <v>0.60204968206955434</v>
      </c>
      <c r="J113">
        <v>1.7978656182535251</v>
      </c>
      <c r="K113">
        <v>0.3944007122158556</v>
      </c>
      <c r="L113">
        <v>-0.74308261370550144</v>
      </c>
      <c r="M113">
        <v>0.44086778012222116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0.89508776253749256</v>
      </c>
      <c r="C114">
        <v>1.1714498466517371</v>
      </c>
      <c r="D114">
        <v>0.2275122950444336</v>
      </c>
      <c r="E114">
        <v>-0.55578479811095938</v>
      </c>
      <c r="F114">
        <v>-1.725588072090531</v>
      </c>
      <c r="G114">
        <v>-0.62568465660595551</v>
      </c>
      <c r="H114">
        <v>-0.59318947430839397</v>
      </c>
      <c r="I114">
        <v>0.56963454413164472</v>
      </c>
      <c r="J114">
        <v>0.87427445935688275</v>
      </c>
      <c r="K114">
        <v>-0.22053585090070016</v>
      </c>
      <c r="L114">
        <v>-0.78336906109766413</v>
      </c>
      <c r="M114">
        <v>0.44086778012222116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0.89508776253749256</v>
      </c>
      <c r="C115">
        <v>2.3469975342708835</v>
      </c>
      <c r="D115">
        <v>0.28118691257352124</v>
      </c>
      <c r="E115">
        <v>-1.3613682606200954</v>
      </c>
      <c r="F115">
        <v>-0.52641128184882913</v>
      </c>
      <c r="G115">
        <v>0.44160533774083355</v>
      </c>
      <c r="H115">
        <v>0.50344414986647823</v>
      </c>
      <c r="I115">
        <v>-0.69941455800894592</v>
      </c>
      <c r="J115">
        <v>0.35216415903906362</v>
      </c>
      <c r="K115">
        <v>-0.27930797874231661</v>
      </c>
      <c r="L115">
        <v>-0.83160568756788167</v>
      </c>
      <c r="M115">
        <v>0.44086778012222116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0.89508776253749256</v>
      </c>
      <c r="C116">
        <v>1.7289270087590172</v>
      </c>
      <c r="D116">
        <v>0.72095445624052379</v>
      </c>
      <c r="E116">
        <v>0.38146764152908097</v>
      </c>
      <c r="F116">
        <v>1.0169196132956302</v>
      </c>
      <c r="G116">
        <v>-2.1316914992955418</v>
      </c>
      <c r="H116">
        <v>-0.44233326535595241</v>
      </c>
      <c r="I116">
        <v>-0.31429724352381827</v>
      </c>
      <c r="J116">
        <v>0.70366789848947708</v>
      </c>
      <c r="K116">
        <v>0.88540776531864329</v>
      </c>
      <c r="L116">
        <v>-0.61194371896224653</v>
      </c>
      <c r="M116">
        <v>1.2698616302627801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0.89508776253749256</v>
      </c>
      <c r="C117">
        <v>1.1714498466517371</v>
      </c>
      <c r="D117">
        <v>2.0592413755371761</v>
      </c>
      <c r="E117">
        <v>-1.1349284234811803</v>
      </c>
      <c r="F117">
        <v>-0.2654800761331193</v>
      </c>
      <c r="G117">
        <v>-0.252116251092944</v>
      </c>
      <c r="H117">
        <v>-2.201266250355304</v>
      </c>
      <c r="I117">
        <v>-1.3512960042160875</v>
      </c>
      <c r="J117">
        <v>-1.4767243343140628</v>
      </c>
      <c r="K117">
        <v>0.40728369625114924</v>
      </c>
      <c r="L117">
        <v>-0.26788832074192537</v>
      </c>
      <c r="M117">
        <v>0.44086778012222116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87" priority="1" operator="lessThan">
      <formula>0</formula>
    </cfRule>
    <cfRule type="cellIs" dxfId="786" priority="2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1.1833687491829776</v>
      </c>
      <c r="C3">
        <v>0.78963865661566424</v>
      </c>
      <c r="D3">
        <v>0.89508776253749256</v>
      </c>
      <c r="E3">
        <v>1.0432126501886971</v>
      </c>
      <c r="F3">
        <v>0.80866394763596527</v>
      </c>
      <c r="G3">
        <v>-1.0254891313794907</v>
      </c>
      <c r="H3">
        <v>-0.56874678006618895</v>
      </c>
      <c r="I3">
        <v>1.2634479711167885</v>
      </c>
      <c r="J3">
        <v>-1.5719634007851262</v>
      </c>
      <c r="K3">
        <v>0.33865289124011144</v>
      </c>
      <c r="L3">
        <v>0.39757891067331808</v>
      </c>
      <c r="M3">
        <v>0.78963865661566424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1.2873796489160867</v>
      </c>
      <c r="C4">
        <v>0.78963865661566424</v>
      </c>
      <c r="D4">
        <v>0.89508776253749256</v>
      </c>
      <c r="E4">
        <v>1.4229507692262773</v>
      </c>
      <c r="F4">
        <v>0.3564473089014899</v>
      </c>
      <c r="G4">
        <v>-0.35284592093207601</v>
      </c>
      <c r="H4">
        <v>-0.7224211319460222</v>
      </c>
      <c r="I4">
        <v>0.57433486998213534</v>
      </c>
      <c r="J4">
        <v>0.96731974480453431</v>
      </c>
      <c r="K4">
        <v>0.35548467254584448</v>
      </c>
      <c r="L4">
        <v>0.43872858017981364</v>
      </c>
      <c r="M4">
        <v>1.587932328311678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0.74082347742436128</v>
      </c>
      <c r="C5">
        <v>0.78963865661566424</v>
      </c>
      <c r="D5">
        <v>0.89508776253749256</v>
      </c>
      <c r="E5">
        <v>0.66697236643723423</v>
      </c>
      <c r="F5">
        <v>1.3378615114306185</v>
      </c>
      <c r="G5">
        <v>-0.41182480411393052</v>
      </c>
      <c r="H5">
        <v>0.37609144142551454</v>
      </c>
      <c r="I5">
        <v>0.3358566382821091</v>
      </c>
      <c r="J5">
        <v>0.88254395457163326</v>
      </c>
      <c r="K5">
        <v>0.50289624196538607</v>
      </c>
      <c r="L5">
        <v>0.39757891067331808</v>
      </c>
      <c r="M5">
        <v>0.78963865661566424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0.57412776142024169</v>
      </c>
      <c r="C6">
        <v>2.4198564503750455</v>
      </c>
      <c r="D6">
        <v>2.0162153971285139</v>
      </c>
      <c r="E6">
        <v>0.66697236643723423</v>
      </c>
      <c r="F6">
        <v>1.6250975299181014</v>
      </c>
      <c r="G6">
        <v>-0.22087205329610227</v>
      </c>
      <c r="H6">
        <v>-0.61939440191895467</v>
      </c>
      <c r="I6">
        <v>-1.2958137099676161</v>
      </c>
      <c r="J6">
        <v>1.0239683963561192</v>
      </c>
      <c r="K6">
        <v>-0.51411437498238532</v>
      </c>
      <c r="L6">
        <v>0.39757891067331808</v>
      </c>
      <c r="M6">
        <v>1.2971119288279436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0.57412776142024169</v>
      </c>
      <c r="C7">
        <v>0.8405185124064336</v>
      </c>
      <c r="D7">
        <v>0.89508776253749256</v>
      </c>
      <c r="E7">
        <v>0.66697236643723423</v>
      </c>
      <c r="F7">
        <v>0.38203031231059015</v>
      </c>
      <c r="G7">
        <v>-1.2153691942371805</v>
      </c>
      <c r="H7">
        <v>1.9915941289381554</v>
      </c>
      <c r="I7">
        <v>-1.8430719205310466</v>
      </c>
      <c r="J7">
        <v>0.30024185302959761</v>
      </c>
      <c r="K7">
        <v>-0.78963865661566424</v>
      </c>
      <c r="L7">
        <v>0.39757891067331808</v>
      </c>
      <c r="M7">
        <v>0.78963865661566424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0.75505094293455155</v>
      </c>
      <c r="D8">
        <v>2.515517</v>
      </c>
      <c r="E8">
        <v>2.515517</v>
      </c>
      <c r="F8">
        <v>2.515517</v>
      </c>
      <c r="G8">
        <v>0.92793700184752093</v>
      </c>
      <c r="H8">
        <v>0.33922613914261435</v>
      </c>
      <c r="I8">
        <v>1.1387809967933777</v>
      </c>
      <c r="J8">
        <v>0.70405654888690883</v>
      </c>
      <c r="K8">
        <v>-0.96190284822749628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0.65845426643789662</v>
      </c>
      <c r="C9">
        <v>1.3114267948459428</v>
      </c>
      <c r="D9">
        <v>0.89508776253749256</v>
      </c>
      <c r="E9">
        <v>1.3024542508066705</v>
      </c>
      <c r="F9">
        <v>0.20642463355012119</v>
      </c>
      <c r="G9">
        <v>-0.84060027304156415</v>
      </c>
      <c r="H9">
        <v>-0.52434491920628179</v>
      </c>
      <c r="I9">
        <v>0.42033885687289252</v>
      </c>
      <c r="J9">
        <v>-1.2225985811004154</v>
      </c>
      <c r="K9">
        <v>-0.78963865661566424</v>
      </c>
      <c r="L9">
        <v>0.47128139435521055</v>
      </c>
      <c r="M9">
        <v>0.78963865661566424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1.3696992605043978</v>
      </c>
      <c r="C10">
        <v>1.0698311933021776</v>
      </c>
      <c r="D10">
        <v>1.2469151127443721</v>
      </c>
      <c r="E10">
        <v>0.66697236643723423</v>
      </c>
      <c r="F10">
        <v>0.20642463355012119</v>
      </c>
      <c r="G10">
        <v>0.41923302605617807</v>
      </c>
      <c r="H10">
        <v>1.118050488018753</v>
      </c>
      <c r="I10">
        <v>0.63244862722554407</v>
      </c>
      <c r="J10">
        <v>-1.5987651944665682</v>
      </c>
      <c r="K10">
        <v>-0.78963865661566424</v>
      </c>
      <c r="L10">
        <v>0.39757891067331808</v>
      </c>
      <c r="M10">
        <v>0.78963865661566424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0.57412776142024169</v>
      </c>
      <c r="C11">
        <v>0.78963865661566424</v>
      </c>
      <c r="D11">
        <v>0.89508776253749256</v>
      </c>
      <c r="E11">
        <v>1.1416924081406363</v>
      </c>
      <c r="F11">
        <v>0.90203918019023932</v>
      </c>
      <c r="G11">
        <v>0.36928883012257896</v>
      </c>
      <c r="H11">
        <v>0.66718180926421389</v>
      </c>
      <c r="I11">
        <v>-0.78362376473266504</v>
      </c>
      <c r="J11">
        <v>0.45005589646587785</v>
      </c>
      <c r="K11">
        <v>-0.59660899078883356</v>
      </c>
      <c r="L11">
        <v>0.39757891067331808</v>
      </c>
      <c r="M11">
        <v>1.502907851056773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1.6613999454870862</v>
      </c>
      <c r="H12">
        <v>1.0044146035359227</v>
      </c>
      <c r="I12">
        <v>1.4058471738632758</v>
      </c>
      <c r="J12">
        <v>-0.52774807471460716</v>
      </c>
      <c r="K12">
        <v>0.34069932592627972</v>
      </c>
      <c r="L12">
        <v>-0.4884466045251401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0.51522151775928249</v>
      </c>
      <c r="C13">
        <v>1.7538702652769467</v>
      </c>
      <c r="D13">
        <v>1.2391800947481078</v>
      </c>
      <c r="E13">
        <v>0.66697236643723423</v>
      </c>
      <c r="F13">
        <v>0.20642463355012119</v>
      </c>
      <c r="G13">
        <v>0.88495592920232813</v>
      </c>
      <c r="H13">
        <v>-1.7549678601656906</v>
      </c>
      <c r="I13">
        <v>-1.6338804659959545</v>
      </c>
      <c r="J13">
        <v>-0.90048861694719373</v>
      </c>
      <c r="K13">
        <v>-0.21796694955130913</v>
      </c>
      <c r="L13">
        <v>1.2620779142038931</v>
      </c>
      <c r="M13">
        <v>0.78963865661566424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0.57412776142024169</v>
      </c>
      <c r="C14">
        <v>0.78963865661566424</v>
      </c>
      <c r="D14">
        <v>0.89508776253749256</v>
      </c>
      <c r="E14">
        <v>0.66697236643723423</v>
      </c>
      <c r="F14">
        <v>0.41730367689756809</v>
      </c>
      <c r="G14">
        <v>0.47726209726705404</v>
      </c>
      <c r="H14">
        <v>1.7417174201483849</v>
      </c>
      <c r="I14">
        <v>0.83988262401581049</v>
      </c>
      <c r="J14">
        <v>-1.3783783220175267</v>
      </c>
      <c r="K14">
        <v>-0.52305253408204766</v>
      </c>
      <c r="L14">
        <v>2.1164348172129164</v>
      </c>
      <c r="M14">
        <v>0.78963865661566424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0.57412776142024169</v>
      </c>
      <c r="C15">
        <v>0.78963865661566424</v>
      </c>
      <c r="D15">
        <v>0.89508776253749256</v>
      </c>
      <c r="E15">
        <v>0.66697236643723423</v>
      </c>
      <c r="F15">
        <v>1.8740285796659342</v>
      </c>
      <c r="G15">
        <v>1.7087696006955913</v>
      </c>
      <c r="H15">
        <v>1.5601845384708606</v>
      </c>
      <c r="I15">
        <v>-0.21022331629270052</v>
      </c>
      <c r="J15">
        <v>0.41778003532276098</v>
      </c>
      <c r="K15">
        <v>-0.78963865661566424</v>
      </c>
      <c r="L15">
        <v>0.55891762333773931</v>
      </c>
      <c r="M15">
        <v>0.8219966677127829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0.57412776142024169</v>
      </c>
      <c r="C16">
        <v>1.3948050829428786</v>
      </c>
      <c r="D16">
        <v>0.89508776253749256</v>
      </c>
      <c r="E16">
        <v>0.66697236643723423</v>
      </c>
      <c r="F16">
        <v>0.80798882138201489</v>
      </c>
      <c r="G16">
        <v>1.3320094836387857</v>
      </c>
      <c r="H16">
        <v>0.96087338418468116</v>
      </c>
      <c r="I16">
        <v>-0.70700878878754203</v>
      </c>
      <c r="J16">
        <v>1.1154129203941721</v>
      </c>
      <c r="K16">
        <v>0.28926889001795331</v>
      </c>
      <c r="L16">
        <v>0.51855858937921795</v>
      </c>
      <c r="M16">
        <v>0.78963865661566424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1.4930545007038134</v>
      </c>
      <c r="C17">
        <v>1.1738415511592875</v>
      </c>
      <c r="D17">
        <v>2.5363665181686392</v>
      </c>
      <c r="E17">
        <v>1.1135303174495723</v>
      </c>
      <c r="F17">
        <v>1.0175627172480493</v>
      </c>
      <c r="G17">
        <v>1.1217272463729429</v>
      </c>
      <c r="H17">
        <v>-1.2535236399014793</v>
      </c>
      <c r="I17">
        <v>-0.28204376074601301</v>
      </c>
      <c r="J17">
        <v>-0.6665451469717274</v>
      </c>
      <c r="K17">
        <v>2.457226734877576</v>
      </c>
      <c r="L17">
        <v>0.9335401502167392</v>
      </c>
      <c r="M17">
        <v>1.1008686383120985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0.57412776142024169</v>
      </c>
      <c r="C18">
        <v>0.78963865661566424</v>
      </c>
      <c r="D18">
        <v>0.89508776253749256</v>
      </c>
      <c r="E18">
        <v>0.66697236643723423</v>
      </c>
      <c r="F18">
        <v>1.6465707121994029</v>
      </c>
      <c r="G18">
        <v>1.2707451716279365</v>
      </c>
      <c r="H18">
        <v>-1.1245141628046871</v>
      </c>
      <c r="I18">
        <v>1.4535174744357007</v>
      </c>
      <c r="J18">
        <v>0.54565274417928866</v>
      </c>
      <c r="K18">
        <v>0.79389298318010904</v>
      </c>
      <c r="L18">
        <v>1.271287474869027</v>
      </c>
      <c r="M18">
        <v>0.78963865661566424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0.63245928439718813</v>
      </c>
      <c r="C19">
        <v>0.89393287461000404</v>
      </c>
      <c r="D19">
        <v>0.89508776253749256</v>
      </c>
      <c r="E19">
        <v>1.1248092029321091</v>
      </c>
      <c r="F19">
        <v>1.6991237910209498</v>
      </c>
      <c r="G19">
        <v>0.59447518706333702</v>
      </c>
      <c r="H19">
        <v>-0.53304348177307792</v>
      </c>
      <c r="I19">
        <v>1.4011669533397635</v>
      </c>
      <c r="J19">
        <v>1.5208797114860775</v>
      </c>
      <c r="K19">
        <v>2.2850759903712756</v>
      </c>
      <c r="L19">
        <v>0.39757891067331808</v>
      </c>
      <c r="M19">
        <v>0.78963865661566424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0.57412776142024169</v>
      </c>
      <c r="C20">
        <v>0.78963865661566424</v>
      </c>
      <c r="D20">
        <v>0.89508776253749256</v>
      </c>
      <c r="E20">
        <v>0.66697236643723423</v>
      </c>
      <c r="F20">
        <v>1.1423754871500376</v>
      </c>
      <c r="G20">
        <v>-0.28754920703595654</v>
      </c>
      <c r="H20">
        <v>-1.6693136734695289</v>
      </c>
      <c r="I20">
        <v>-0.77398137155733648</v>
      </c>
      <c r="J20">
        <v>-1.8056082751504983</v>
      </c>
      <c r="K20">
        <v>-0.78963865661566424</v>
      </c>
      <c r="L20">
        <v>0.39757891067331808</v>
      </c>
      <c r="M20">
        <v>0.78963865661566424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0.75643916934746691</v>
      </c>
      <c r="C21">
        <v>0.78963865661566424</v>
      </c>
      <c r="D21">
        <v>0.89508776253749256</v>
      </c>
      <c r="E21">
        <v>0.66697236643723423</v>
      </c>
      <c r="F21">
        <v>0.4382634599946299</v>
      </c>
      <c r="G21">
        <v>1.0825404109059793</v>
      </c>
      <c r="H21">
        <v>0.65638074526675882</v>
      </c>
      <c r="I21">
        <v>1.6608156120746744</v>
      </c>
      <c r="J21">
        <v>-0.25345698081200252</v>
      </c>
      <c r="K21">
        <v>1.0406414661757277</v>
      </c>
      <c r="L21">
        <v>0.87756205732753145</v>
      </c>
      <c r="M21">
        <v>0.78963865661566424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3.8977869495348569</v>
      </c>
      <c r="C22">
        <v>0.78963865661566424</v>
      </c>
      <c r="D22">
        <v>0.89508776253749256</v>
      </c>
      <c r="E22">
        <v>0.66697236643723423</v>
      </c>
      <c r="F22">
        <v>2.0343674469128614</v>
      </c>
      <c r="G22">
        <v>0.90104041006933733</v>
      </c>
      <c r="H22">
        <v>-0.22398570717334265</v>
      </c>
      <c r="I22">
        <v>-1.0177387067960597</v>
      </c>
      <c r="J22">
        <v>-0.92928682295734344</v>
      </c>
      <c r="K22">
        <v>-0.78963865661566424</v>
      </c>
      <c r="L22">
        <v>0.39757891067331808</v>
      </c>
      <c r="M22">
        <v>0.78963865661566424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1.1653160260643456</v>
      </c>
      <c r="C23">
        <v>0.78963865661566424</v>
      </c>
      <c r="D23">
        <v>0.89508776253749256</v>
      </c>
      <c r="E23">
        <v>0.66697236643723423</v>
      </c>
      <c r="F23">
        <v>0.20642463355012119</v>
      </c>
      <c r="G23">
        <v>-0.51253199094066892</v>
      </c>
      <c r="H23">
        <v>0.92105991068099324</v>
      </c>
      <c r="I23">
        <v>-0.33486797932573276</v>
      </c>
      <c r="J23">
        <v>2.0847585709487411</v>
      </c>
      <c r="K23">
        <v>-0.61358098247589199</v>
      </c>
      <c r="L23">
        <v>0.39757891067331808</v>
      </c>
      <c r="M23">
        <v>0.78963865661566424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0.93589051172251425</v>
      </c>
      <c r="C24">
        <v>0.78963865661566424</v>
      </c>
      <c r="D24">
        <v>0.89508776253749256</v>
      </c>
      <c r="E24">
        <v>0.66697236643723423</v>
      </c>
      <c r="F24">
        <v>0.20642463355012119</v>
      </c>
      <c r="G24">
        <v>0.33001582962078857</v>
      </c>
      <c r="H24">
        <v>0.22381131779378094</v>
      </c>
      <c r="I24">
        <v>-1.2650927837720904</v>
      </c>
      <c r="J24">
        <v>1.3375769772654635</v>
      </c>
      <c r="K24">
        <v>-0.51906158128111279</v>
      </c>
      <c r="L24">
        <v>0.78133450930995452</v>
      </c>
      <c r="M24">
        <v>0.78963865661566424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0.57412776142024169</v>
      </c>
      <c r="C25">
        <v>0.92182839509338355</v>
      </c>
      <c r="D25">
        <v>1.9330910040389795</v>
      </c>
      <c r="E25">
        <v>1.5656882516881723</v>
      </c>
      <c r="F25">
        <v>0.20642463355012119</v>
      </c>
      <c r="G25">
        <v>-2.488556983490092</v>
      </c>
      <c r="H25">
        <v>0.31755061839728693</v>
      </c>
      <c r="I25">
        <v>-0.50808695727947861</v>
      </c>
      <c r="J25">
        <v>0.32042278885975173</v>
      </c>
      <c r="K25">
        <v>-0.78963865661566424</v>
      </c>
      <c r="L25">
        <v>0.39757891067331808</v>
      </c>
      <c r="M25">
        <v>0.78963865661566424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0.67659855106124511</v>
      </c>
      <c r="C26">
        <v>0.78963865661566424</v>
      </c>
      <c r="D26">
        <v>1.1385331982072295</v>
      </c>
      <c r="E26">
        <v>0.74846990444856565</v>
      </c>
      <c r="F26">
        <v>0.20642463355012119</v>
      </c>
      <c r="G26">
        <v>0.56393989742482742</v>
      </c>
      <c r="H26">
        <v>0.21154363033443668</v>
      </c>
      <c r="I26">
        <v>0.70946421304844731</v>
      </c>
      <c r="J26">
        <v>0.44040400447806116</v>
      </c>
      <c r="K26">
        <v>1.3428921496901212</v>
      </c>
      <c r="L26">
        <v>0.39757891067331808</v>
      </c>
      <c r="M26">
        <v>0.95951845402772595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0.57412776142024169</v>
      </c>
      <c r="C27">
        <v>0.78963865661566424</v>
      </c>
      <c r="D27">
        <v>0.89508776253749256</v>
      </c>
      <c r="E27">
        <v>0.66697236643723423</v>
      </c>
      <c r="F27">
        <v>1.3012375114865409</v>
      </c>
      <c r="G27">
        <v>1.460838634842567</v>
      </c>
      <c r="H27">
        <v>-0.46566347352618642</v>
      </c>
      <c r="I27">
        <v>-1.5216425471432324</v>
      </c>
      <c r="J27">
        <v>-2.2501884134920407</v>
      </c>
      <c r="K27">
        <v>-0.78963865661566424</v>
      </c>
      <c r="L27">
        <v>1.104516320664604</v>
      </c>
      <c r="M27">
        <v>1.0420292107873843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1.3297529254156402</v>
      </c>
      <c r="C28">
        <v>0.78963865661566424</v>
      </c>
      <c r="D28">
        <v>0.89508776253749256</v>
      </c>
      <c r="E28">
        <v>1.5179598411174813</v>
      </c>
      <c r="F28">
        <v>0.57604315115628923</v>
      </c>
      <c r="G28">
        <v>-1.739194901789868</v>
      </c>
      <c r="H28">
        <v>-0.40360201314636812</v>
      </c>
      <c r="I28">
        <v>1.4437388768658113</v>
      </c>
      <c r="J28">
        <v>0.9318954384828283</v>
      </c>
      <c r="K28">
        <v>-0.78963865661566424</v>
      </c>
      <c r="L28">
        <v>0.39757891067331808</v>
      </c>
      <c r="M28">
        <v>0.9306579439038235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0.57412776142024169</v>
      </c>
      <c r="C29">
        <v>0.94506797740724957</v>
      </c>
      <c r="D29">
        <v>0.89508776253749256</v>
      </c>
      <c r="E29">
        <v>0.66697236643723423</v>
      </c>
      <c r="F29">
        <v>0.35136256967647372</v>
      </c>
      <c r="G29">
        <v>0.40377521244423864</v>
      </c>
      <c r="H29">
        <v>2.3508561822886329</v>
      </c>
      <c r="I29">
        <v>-0.95783103991661112</v>
      </c>
      <c r="J29">
        <v>-0.87419422166521321</v>
      </c>
      <c r="K29">
        <v>0.81506107716215148</v>
      </c>
      <c r="L29">
        <v>1.8515353357516822</v>
      </c>
      <c r="M29">
        <v>0.96719470949450259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0.57412776142024169</v>
      </c>
      <c r="C30">
        <v>0.91782014715644722</v>
      </c>
      <c r="D30">
        <v>0.89508776253749256</v>
      </c>
      <c r="E30">
        <v>0.66697236643723423</v>
      </c>
      <c r="F30">
        <v>0.20642463355012119</v>
      </c>
      <c r="G30">
        <v>-0.79920601656546775</v>
      </c>
      <c r="H30">
        <v>-0.39013157012534105</v>
      </c>
      <c r="I30">
        <v>0.55124568258975393</v>
      </c>
      <c r="J30">
        <v>-0.35335013570994089</v>
      </c>
      <c r="K30">
        <v>0.55458841996565356</v>
      </c>
      <c r="L30">
        <v>0.69030323741261279</v>
      </c>
      <c r="M30">
        <v>1.2901861468879299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0.57412776142024169</v>
      </c>
      <c r="C31">
        <v>0.78963865661566424</v>
      </c>
      <c r="D31">
        <v>0.89508776253749256</v>
      </c>
      <c r="E31">
        <v>1.2616111953345654</v>
      </c>
      <c r="F31">
        <v>0.58432874631108567</v>
      </c>
      <c r="G31">
        <v>1.1592645602034193</v>
      </c>
      <c r="H31">
        <v>-0.57742128224043821</v>
      </c>
      <c r="I31">
        <v>-1.1629845062730646</v>
      </c>
      <c r="J31">
        <v>-1.4842118886559419</v>
      </c>
      <c r="K31">
        <v>0.44476873609463141</v>
      </c>
      <c r="L31">
        <v>0.94938631956608521</v>
      </c>
      <c r="M31">
        <v>1.7140990427487386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0.57412776142024169</v>
      </c>
      <c r="C32">
        <v>0.78963865661566424</v>
      </c>
      <c r="D32">
        <v>1.4408617898536336</v>
      </c>
      <c r="E32">
        <v>0.66697236643723423</v>
      </c>
      <c r="F32">
        <v>0.39070685163141072</v>
      </c>
      <c r="G32">
        <v>0.87464570097862515</v>
      </c>
      <c r="H32">
        <v>1.0910184892530987</v>
      </c>
      <c r="I32">
        <v>-0.77935368654145321</v>
      </c>
      <c r="J32">
        <v>0.63223717653886613</v>
      </c>
      <c r="K32">
        <v>1.267488912481725</v>
      </c>
      <c r="L32">
        <v>0.39757891067331808</v>
      </c>
      <c r="M32">
        <v>0.78963865661566424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0.57412776142024169</v>
      </c>
      <c r="C33">
        <v>0.78963865661566424</v>
      </c>
      <c r="D33">
        <v>0.89508776253749256</v>
      </c>
      <c r="E33">
        <v>0.66697236643723423</v>
      </c>
      <c r="F33">
        <v>0.31188371562745321</v>
      </c>
      <c r="G33">
        <v>-1.2696980259325006</v>
      </c>
      <c r="H33">
        <v>0.28928484923102016</v>
      </c>
      <c r="I33">
        <v>1.8011702403320498</v>
      </c>
      <c r="J33">
        <v>-0.37316179464590182</v>
      </c>
      <c r="K33">
        <v>2.2397979654438949</v>
      </c>
      <c r="L33">
        <v>0.68096244620771174</v>
      </c>
      <c r="M33">
        <v>1.3931924205814545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0.57412776142024169</v>
      </c>
      <c r="C34">
        <v>0.78963865661566424</v>
      </c>
      <c r="D34">
        <v>1.1102029791725454</v>
      </c>
      <c r="E34">
        <v>1.014238675871332</v>
      </c>
      <c r="F34">
        <v>0.20642463355012119</v>
      </c>
      <c r="G34">
        <v>-1.2041279354643883</v>
      </c>
      <c r="H34">
        <v>1.4788524391819782</v>
      </c>
      <c r="I34">
        <v>-0.94831274553935629</v>
      </c>
      <c r="J34">
        <v>0.66408874823403985</v>
      </c>
      <c r="K34">
        <v>0.90283978388820363</v>
      </c>
      <c r="L34">
        <v>0.39757891067331808</v>
      </c>
      <c r="M34">
        <v>0.78963865661566424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0.57412776142024169</v>
      </c>
      <c r="C35">
        <v>1.6689711117615369</v>
      </c>
      <c r="D35">
        <v>1.1487350401023948</v>
      </c>
      <c r="E35">
        <v>1.3147598444212067</v>
      </c>
      <c r="F35">
        <v>1.6449315045033761</v>
      </c>
      <c r="G35">
        <v>0.62101345215280634</v>
      </c>
      <c r="H35">
        <v>-0.32778002767928271</v>
      </c>
      <c r="I35">
        <v>1.2481012090239805</v>
      </c>
      <c r="J35">
        <v>1.0341603576721727</v>
      </c>
      <c r="K35">
        <v>-0.69645927055564849</v>
      </c>
      <c r="L35">
        <v>0.48570755718677761</v>
      </c>
      <c r="M35">
        <v>1.6479620586618493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0.67417973869465997</v>
      </c>
      <c r="C36">
        <v>0.78963865661566424</v>
      </c>
      <c r="D36">
        <v>0.89508776253749256</v>
      </c>
      <c r="E36">
        <v>0.66697236643723423</v>
      </c>
      <c r="F36">
        <v>0.20642463355012119</v>
      </c>
      <c r="G36">
        <v>0.90822912944627032</v>
      </c>
      <c r="H36">
        <v>-0.43506330663915072</v>
      </c>
      <c r="I36">
        <v>0.87041883694780642</v>
      </c>
      <c r="J36">
        <v>-0.34928421600899617</v>
      </c>
      <c r="K36">
        <v>-0.78963865661566424</v>
      </c>
      <c r="L36">
        <v>1.812310091237582</v>
      </c>
      <c r="M36">
        <v>0.83405759976340066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0.95962533771205571</v>
      </c>
      <c r="C37">
        <v>0.78963865661566424</v>
      </c>
      <c r="D37">
        <v>0.89508776253749256</v>
      </c>
      <c r="E37">
        <v>0.7509913732276533</v>
      </c>
      <c r="F37">
        <v>0.44414998213113388</v>
      </c>
      <c r="G37">
        <v>-0.3172591706800848</v>
      </c>
      <c r="H37">
        <v>1.0962833849068772</v>
      </c>
      <c r="I37">
        <v>-0.4493229710216472</v>
      </c>
      <c r="J37">
        <v>0.35336852772853133</v>
      </c>
      <c r="K37">
        <v>-0.36940944635792727</v>
      </c>
      <c r="L37">
        <v>0.39757891067331808</v>
      </c>
      <c r="M37">
        <v>0.78963865661566424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0.57412776142024169</v>
      </c>
      <c r="C38">
        <v>0.78963865661566424</v>
      </c>
      <c r="D38">
        <v>1.0887023007836025</v>
      </c>
      <c r="E38">
        <v>0.66697236643723423</v>
      </c>
      <c r="F38">
        <v>0.20642463355012119</v>
      </c>
      <c r="G38">
        <v>1.3083956753291952</v>
      </c>
      <c r="H38">
        <v>-1.4286258676133183</v>
      </c>
      <c r="I38">
        <v>-2.3441584811981016</v>
      </c>
      <c r="J38">
        <v>1.0093993212250525</v>
      </c>
      <c r="K38">
        <v>-0.78963865661566424</v>
      </c>
      <c r="L38">
        <v>1.630763471625948</v>
      </c>
      <c r="M38">
        <v>0.78963865661566424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0.66353298718447584</v>
      </c>
      <c r="C39">
        <v>1.2583391687881536</v>
      </c>
      <c r="D39">
        <v>1.2884837745150346</v>
      </c>
      <c r="E39">
        <v>0.93123314209462238</v>
      </c>
      <c r="F39">
        <v>0.20642463355012119</v>
      </c>
      <c r="G39">
        <v>0.91973031827502916</v>
      </c>
      <c r="H39">
        <v>1.1713366350622607</v>
      </c>
      <c r="I39">
        <v>-2.54179602959496</v>
      </c>
      <c r="J39">
        <v>0.78423475427912148</v>
      </c>
      <c r="K39">
        <v>0.45497661920579613</v>
      </c>
      <c r="L39">
        <v>0.39757891067331808</v>
      </c>
      <c r="M39">
        <v>1.1146822186318759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0.57412776142024169</v>
      </c>
      <c r="C40">
        <v>0.78963865661566424</v>
      </c>
      <c r="D40">
        <v>1.3577244377789945</v>
      </c>
      <c r="E40">
        <v>0.89673281373219149</v>
      </c>
      <c r="F40">
        <v>0.40832887222624881</v>
      </c>
      <c r="G40">
        <v>1.4169806599161654</v>
      </c>
      <c r="H40">
        <v>0.32611039367053651</v>
      </c>
      <c r="I40">
        <v>-1.3039189149974901</v>
      </c>
      <c r="J40">
        <v>-1.5634026872035607</v>
      </c>
      <c r="K40">
        <v>3.3259641797071047</v>
      </c>
      <c r="L40">
        <v>0.39757891067331808</v>
      </c>
      <c r="M40">
        <v>0.78963865661566424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0.57412776142024169</v>
      </c>
      <c r="C41">
        <v>0.78963865661566424</v>
      </c>
      <c r="D41">
        <v>1.0743456834291014</v>
      </c>
      <c r="E41">
        <v>0.66697236643723423</v>
      </c>
      <c r="F41">
        <v>0.20642463355012119</v>
      </c>
      <c r="G41">
        <v>-1.390049535045955</v>
      </c>
      <c r="H41">
        <v>-0.93550083697800701</v>
      </c>
      <c r="I41">
        <v>0.50288767386875921</v>
      </c>
      <c r="J41">
        <v>-0.55302340048872001</v>
      </c>
      <c r="K41">
        <v>0.23127718106196415</v>
      </c>
      <c r="L41">
        <v>0.63686499215216119</v>
      </c>
      <c r="M41">
        <v>0.78963865661566424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1.4300238219707406</v>
      </c>
      <c r="C42">
        <v>1.1428535852247019</v>
      </c>
      <c r="D42">
        <v>1.303320176350423</v>
      </c>
      <c r="E42">
        <v>0.88615560067482058</v>
      </c>
      <c r="F42">
        <v>0.35136256967647372</v>
      </c>
      <c r="G42">
        <v>1.0058719104206555</v>
      </c>
      <c r="H42">
        <v>-0.38145817531721116</v>
      </c>
      <c r="I42">
        <v>0.57701496344591885</v>
      </c>
      <c r="J42">
        <v>-0.51425620512910664</v>
      </c>
      <c r="K42">
        <v>1.3496451255084121</v>
      </c>
      <c r="L42">
        <v>1.403689709861335</v>
      </c>
      <c r="M42">
        <v>0.78963865661566424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0.79995706580241477</v>
      </c>
      <c r="C43">
        <v>1.2533106306128727</v>
      </c>
      <c r="D43">
        <v>0.89508776253749256</v>
      </c>
      <c r="E43">
        <v>0.74846990444856565</v>
      </c>
      <c r="F43">
        <v>0.40368601593011511</v>
      </c>
      <c r="G43">
        <v>-1.5305433343383104</v>
      </c>
      <c r="H43">
        <v>1.3045167184383386</v>
      </c>
      <c r="I43">
        <v>0.22079271245924315</v>
      </c>
      <c r="J43">
        <v>-0.87775934549782619</v>
      </c>
      <c r="K43">
        <v>0.20098401640797192</v>
      </c>
      <c r="L43">
        <v>0.39757891067331808</v>
      </c>
      <c r="M43">
        <v>0.78963865661566424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0.77601907253687841</v>
      </c>
      <c r="C44">
        <v>1.3587182800507454</v>
      </c>
      <c r="D44">
        <v>0.89508776253749256</v>
      </c>
      <c r="E44">
        <v>0.66697236643723423</v>
      </c>
      <c r="F44">
        <v>0.92723908688151202</v>
      </c>
      <c r="G44">
        <v>-0.1961866177357745</v>
      </c>
      <c r="H44">
        <v>1.0541207754560229</v>
      </c>
      <c r="I44">
        <v>1.1441852283830305</v>
      </c>
      <c r="J44">
        <v>0.29683477310374096</v>
      </c>
      <c r="K44">
        <v>-0.78963865661566424</v>
      </c>
      <c r="L44">
        <v>0.39757891067331808</v>
      </c>
      <c r="M44">
        <v>0.86255205056060136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0.57412776142024169</v>
      </c>
      <c r="C45">
        <v>0.78963865661566424</v>
      </c>
      <c r="D45">
        <v>0.89508776253749256</v>
      </c>
      <c r="E45">
        <v>0.66697236643723423</v>
      </c>
      <c r="F45">
        <v>1.233078383326903</v>
      </c>
      <c r="G45">
        <v>0.95587855827874268</v>
      </c>
      <c r="H45">
        <v>0.6983952849197087</v>
      </c>
      <c r="I45">
        <v>-1.0612604056792945</v>
      </c>
      <c r="J45">
        <v>0.9247220378224037</v>
      </c>
      <c r="K45">
        <v>1.3586347320055689</v>
      </c>
      <c r="L45">
        <v>0.39757891067331808</v>
      </c>
      <c r="M45">
        <v>0.78963865661566424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1.0601660710198746</v>
      </c>
      <c r="C46">
        <v>0.78963865661566424</v>
      </c>
      <c r="D46">
        <v>1.4216049592471607</v>
      </c>
      <c r="E46">
        <v>0.66697236643723423</v>
      </c>
      <c r="F46">
        <v>1.3800221225510212</v>
      </c>
      <c r="G46">
        <v>0.38241265721625228</v>
      </c>
      <c r="H46">
        <v>1.8117823372098951</v>
      </c>
      <c r="I46">
        <v>1.7683051807704055</v>
      </c>
      <c r="J46">
        <v>-0.7042415306689962</v>
      </c>
      <c r="K46">
        <v>0.70780211858616549</v>
      </c>
      <c r="L46">
        <v>0.39757891067331808</v>
      </c>
      <c r="M46">
        <v>0.78963865661566424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1.305298147472874</v>
      </c>
      <c r="C47">
        <v>0.78963865661566424</v>
      </c>
      <c r="D47">
        <v>0.89508776253749256</v>
      </c>
      <c r="E47">
        <v>0.66697236643723423</v>
      </c>
      <c r="F47">
        <v>0.20642463355012119</v>
      </c>
      <c r="G47">
        <v>1.5022730089649174</v>
      </c>
      <c r="H47">
        <v>1.6908971195145872</v>
      </c>
      <c r="I47">
        <v>0.19742765100771786</v>
      </c>
      <c r="J47">
        <v>1.5339011508677847</v>
      </c>
      <c r="K47">
        <v>-0.52081682513556993</v>
      </c>
      <c r="L47">
        <v>0.39757891067331808</v>
      </c>
      <c r="M47">
        <v>0.78963865661566424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0.57412776142024169</v>
      </c>
      <c r="C48">
        <v>1.5503512421473107</v>
      </c>
      <c r="D48">
        <v>0.89508776253749256</v>
      </c>
      <c r="E48">
        <v>1.3612121332383715</v>
      </c>
      <c r="F48">
        <v>0.86328040747713031</v>
      </c>
      <c r="G48">
        <v>1.5609538308660917</v>
      </c>
      <c r="H48">
        <v>0.39618370128806968</v>
      </c>
      <c r="I48">
        <v>0.76749055213873685</v>
      </c>
      <c r="J48">
        <v>-0.54074565538528641</v>
      </c>
      <c r="K48">
        <v>-0.3661406913219738</v>
      </c>
      <c r="L48">
        <v>1.6638604299374129</v>
      </c>
      <c r="M48">
        <v>1.9101590113644102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1.0153472299048334</v>
      </c>
      <c r="C49">
        <v>0.78963865661566424</v>
      </c>
      <c r="D49">
        <v>0.89508776253749256</v>
      </c>
      <c r="E49">
        <v>3.5715863541118056</v>
      </c>
      <c r="F49">
        <v>0.40368601593011511</v>
      </c>
      <c r="G49">
        <v>-1.5923085531008456</v>
      </c>
      <c r="H49">
        <v>-0.70698945114135692</v>
      </c>
      <c r="I49">
        <v>0.23012503522127803</v>
      </c>
      <c r="J49">
        <v>1.731984348522595</v>
      </c>
      <c r="K49">
        <v>0.20332110313936524</v>
      </c>
      <c r="L49">
        <v>0.39757891067331808</v>
      </c>
      <c r="M49">
        <v>1.0630591243857617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0.96012127004359593</v>
      </c>
      <c r="C50">
        <v>0.78963865661566424</v>
      </c>
      <c r="D50">
        <v>0.89508776253749256</v>
      </c>
      <c r="E50">
        <v>0.66697236643723423</v>
      </c>
      <c r="F50">
        <v>0.20642463355012119</v>
      </c>
      <c r="G50">
        <v>0.74945363834470946</v>
      </c>
      <c r="H50">
        <v>-0.66665887487014475</v>
      </c>
      <c r="I50">
        <v>-0.55754270406838846</v>
      </c>
      <c r="J50">
        <v>-0.32182873218442531</v>
      </c>
      <c r="K50">
        <v>0.3286281374775305</v>
      </c>
      <c r="L50">
        <v>1.4284716494577476</v>
      </c>
      <c r="M50">
        <v>0.78963865661566424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0.57412776142024169</v>
      </c>
      <c r="C51">
        <v>0.9434369538099846</v>
      </c>
      <c r="D51">
        <v>0.89508776253749256</v>
      </c>
      <c r="E51">
        <v>0.66697236643723423</v>
      </c>
      <c r="F51">
        <v>1.2263386385279063</v>
      </c>
      <c r="G51">
        <v>-1.5721187757427777</v>
      </c>
      <c r="H51">
        <v>0.50770776623252711</v>
      </c>
      <c r="I51">
        <v>0.30547278782964038</v>
      </c>
      <c r="J51">
        <v>1.8741011413279303</v>
      </c>
      <c r="K51">
        <v>0.84134658384414163</v>
      </c>
      <c r="L51">
        <v>0.39757891067331808</v>
      </c>
      <c r="M51">
        <v>0.78963865661566424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0.57412776142024169</v>
      </c>
      <c r="C52">
        <v>0.78963865661566424</v>
      </c>
      <c r="D52">
        <v>0.89508776253749256</v>
      </c>
      <c r="E52">
        <v>0.66697236643723423</v>
      </c>
      <c r="F52">
        <v>0.20642463355012119</v>
      </c>
      <c r="G52">
        <v>-1.7649518341751014</v>
      </c>
      <c r="H52">
        <v>2.2762681133198956</v>
      </c>
      <c r="I52">
        <v>-1.4193022482174533</v>
      </c>
      <c r="J52">
        <v>1.2313653214514038</v>
      </c>
      <c r="K52">
        <v>-0.67623067127671566</v>
      </c>
      <c r="L52">
        <v>0.39757891067331808</v>
      </c>
      <c r="M52">
        <v>0.78963865661566424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0.57412776142024169</v>
      </c>
      <c r="C53">
        <v>0.78963865661566424</v>
      </c>
      <c r="D53">
        <v>0.89508776253749256</v>
      </c>
      <c r="E53">
        <v>0.66697236643723423</v>
      </c>
      <c r="F53">
        <v>0.20642463355012119</v>
      </c>
      <c r="G53">
        <v>-0.71178523409322891</v>
      </c>
      <c r="H53">
        <v>1.0894125299874757</v>
      </c>
      <c r="I53">
        <v>-0.47773679500835808</v>
      </c>
      <c r="J53">
        <v>-2.6537435597168875</v>
      </c>
      <c r="K53">
        <v>0.60075225348097694</v>
      </c>
      <c r="L53">
        <v>0.43334540727849957</v>
      </c>
      <c r="M53">
        <v>0.78963865661566424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0.57412776142024169</v>
      </c>
      <c r="C54">
        <v>0.78963865661566424</v>
      </c>
      <c r="D54">
        <v>0.89508776253749256</v>
      </c>
      <c r="E54">
        <v>0.66697236643723423</v>
      </c>
      <c r="F54">
        <v>0.20642463355012119</v>
      </c>
      <c r="G54">
        <v>-0.68349051083370771</v>
      </c>
      <c r="H54">
        <v>1.0078115889755823</v>
      </c>
      <c r="I54">
        <v>-0.93739242898425468</v>
      </c>
      <c r="J54">
        <v>-1.585976033251993</v>
      </c>
      <c r="K54">
        <v>-0.78963865661566424</v>
      </c>
      <c r="L54">
        <v>0.39757891067331808</v>
      </c>
      <c r="M54">
        <v>0.78963865661566424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0.9930734931726557</v>
      </c>
      <c r="C55">
        <v>0.78963865661566424</v>
      </c>
      <c r="D55">
        <v>0.89508776253749256</v>
      </c>
      <c r="E55">
        <v>0.66697236643723423</v>
      </c>
      <c r="F55">
        <v>0.20642463355012119</v>
      </c>
      <c r="G55">
        <v>-0.32366692867843394</v>
      </c>
      <c r="H55">
        <v>-1.6081141722758003</v>
      </c>
      <c r="I55">
        <v>0.81395384228919543</v>
      </c>
      <c r="J55">
        <v>-0.571181836239959</v>
      </c>
      <c r="K55">
        <v>0.42896238433737333</v>
      </c>
      <c r="L55">
        <v>0.39757891067331808</v>
      </c>
      <c r="M55">
        <v>0.78963865661566424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0.57412776142024169</v>
      </c>
      <c r="C56">
        <v>0.78963865661566424</v>
      </c>
      <c r="D56">
        <v>2.0054755169415812</v>
      </c>
      <c r="E56">
        <v>0.66697236643723423</v>
      </c>
      <c r="F56">
        <v>0.20642463355012119</v>
      </c>
      <c r="G56">
        <v>0.37829359908628957</v>
      </c>
      <c r="H56">
        <v>0.61835996862314424</v>
      </c>
      <c r="I56">
        <v>-1.4539822463291308</v>
      </c>
      <c r="J56">
        <v>2.5765705972710884</v>
      </c>
      <c r="K56">
        <v>1.3435416162603731</v>
      </c>
      <c r="L56">
        <v>0.39757891067331808</v>
      </c>
      <c r="M56">
        <v>0.78963865661566424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0.57412776142024169</v>
      </c>
      <c r="C57">
        <v>0.78963865661566424</v>
      </c>
      <c r="D57">
        <v>0.89508776253749256</v>
      </c>
      <c r="E57">
        <v>0.66697236643723423</v>
      </c>
      <c r="F57">
        <v>0.20642463355012119</v>
      </c>
      <c r="G57">
        <v>0.53896782245923491</v>
      </c>
      <c r="H57">
        <v>-1.8738785798382931</v>
      </c>
      <c r="I57">
        <v>1.0725298232792115</v>
      </c>
      <c r="J57">
        <v>0.705666471009328</v>
      </c>
      <c r="K57">
        <v>2.2845197163377886</v>
      </c>
      <c r="L57">
        <v>0.39757891067331808</v>
      </c>
      <c r="M57">
        <v>0.78963865661566424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0.57412776142024169</v>
      </c>
      <c r="C58">
        <v>0.78963865661566424</v>
      </c>
      <c r="D58">
        <v>0.89508776253749256</v>
      </c>
      <c r="E58">
        <v>0.66697236643723423</v>
      </c>
      <c r="F58">
        <v>1.9669830699042501</v>
      </c>
      <c r="G58">
        <v>0.27010582805444527</v>
      </c>
      <c r="H58">
        <v>1.4353888712750908</v>
      </c>
      <c r="I58">
        <v>0.5696290928312927</v>
      </c>
      <c r="J58">
        <v>-0.34999533194189825</v>
      </c>
      <c r="K58">
        <v>1.5246000793380552</v>
      </c>
      <c r="L58">
        <v>0.39757891067331808</v>
      </c>
      <c r="M58">
        <v>0.78963865661566424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0.57412776142024169</v>
      </c>
      <c r="C59">
        <v>0.78963865661566424</v>
      </c>
      <c r="D59">
        <v>0.89508776253749256</v>
      </c>
      <c r="E59">
        <v>0.66697236643723423</v>
      </c>
      <c r="F59">
        <v>0.41559117035485971</v>
      </c>
      <c r="G59">
        <v>0.90202273052731929</v>
      </c>
      <c r="H59">
        <v>0.46036625582234092</v>
      </c>
      <c r="I59">
        <v>0.9044027667990806</v>
      </c>
      <c r="J59">
        <v>-1.3057273639905218</v>
      </c>
      <c r="K59">
        <v>-0.70058600553378725</v>
      </c>
      <c r="L59">
        <v>0.73058980286304653</v>
      </c>
      <c r="M59">
        <v>0.78963865661566424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0.63583989417574382</v>
      </c>
      <c r="C60">
        <v>0.78963865661566424</v>
      </c>
      <c r="D60">
        <v>0.89508776253749256</v>
      </c>
      <c r="E60">
        <v>2.2528716395855133</v>
      </c>
      <c r="F60">
        <v>0.20642463355012119</v>
      </c>
      <c r="G60">
        <v>-0.67314359356338072</v>
      </c>
      <c r="H60">
        <v>1.5846787212307976</v>
      </c>
      <c r="I60">
        <v>-0.23431865626518267</v>
      </c>
      <c r="J60">
        <v>1.1061826978936686</v>
      </c>
      <c r="K60">
        <v>1.4616727254438759</v>
      </c>
      <c r="L60">
        <v>1.0302026660273964</v>
      </c>
      <c r="M60">
        <v>0.78963865661566424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0.57412776142024169</v>
      </c>
      <c r="C61">
        <v>0.78963865661566424</v>
      </c>
      <c r="D61">
        <v>0.89508776253749256</v>
      </c>
      <c r="E61">
        <v>0.66697236643723423</v>
      </c>
      <c r="F61">
        <v>0.20642463355012119</v>
      </c>
      <c r="G61">
        <v>0.47232414479286933</v>
      </c>
      <c r="H61">
        <v>-2.0837620911473604</v>
      </c>
      <c r="I61">
        <v>0.19948377511524484</v>
      </c>
      <c r="J61">
        <v>1.4819095604135977</v>
      </c>
      <c r="K61">
        <v>1.3787707400020033</v>
      </c>
      <c r="L61">
        <v>0.75194277922930419</v>
      </c>
      <c r="M61">
        <v>0.78963865661566424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0.98460384988127025</v>
      </c>
      <c r="C62">
        <v>0.78963865661566424</v>
      </c>
      <c r="D62">
        <v>0.89508776253749256</v>
      </c>
      <c r="E62">
        <v>0.66697236643723423</v>
      </c>
      <c r="F62">
        <v>0.40592066085233403</v>
      </c>
      <c r="G62">
        <v>1.2513691631678814</v>
      </c>
      <c r="H62">
        <v>-1.6169083669111657</v>
      </c>
      <c r="I62">
        <v>0.76607258834983583</v>
      </c>
      <c r="J62">
        <v>0.24003161876845946</v>
      </c>
      <c r="K62">
        <v>-0.44981370523600062</v>
      </c>
      <c r="L62">
        <v>0.39757891067331808</v>
      </c>
      <c r="M62">
        <v>0.78963865661566424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0.57412776142024169</v>
      </c>
      <c r="C63">
        <v>2.1822943295276289</v>
      </c>
      <c r="D63">
        <v>0.89508776253749256</v>
      </c>
      <c r="E63">
        <v>0.66697236643723423</v>
      </c>
      <c r="F63">
        <v>0.42415646048805233</v>
      </c>
      <c r="G63">
        <v>0.96798660394848379</v>
      </c>
      <c r="H63">
        <v>0.72146443218649758</v>
      </c>
      <c r="I63">
        <v>-1.7982968118681506</v>
      </c>
      <c r="J63">
        <v>0.96294700297631319</v>
      </c>
      <c r="K63">
        <v>1.1289388035584436</v>
      </c>
      <c r="L63">
        <v>0.39757891067331808</v>
      </c>
      <c r="M63">
        <v>0.78963865661566424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0.57412776142024169</v>
      </c>
      <c r="C64">
        <v>2.233275509667437</v>
      </c>
      <c r="D64">
        <v>2.8633039830761406</v>
      </c>
      <c r="E64">
        <v>2.0360626797559371</v>
      </c>
      <c r="F64">
        <v>0.83628253674266018</v>
      </c>
      <c r="G64">
        <v>-2.0418627870167008</v>
      </c>
      <c r="H64">
        <v>0.4394112130509602</v>
      </c>
      <c r="I64">
        <v>-0.28951432804621635</v>
      </c>
      <c r="J64">
        <v>2.037399057501085</v>
      </c>
      <c r="K64">
        <v>-0.78963865661566424</v>
      </c>
      <c r="L64">
        <v>1.2470464390289027</v>
      </c>
      <c r="M64">
        <v>1.3361450624779934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1.4780695791523086</v>
      </c>
      <c r="C65">
        <v>0.78963865661566424</v>
      </c>
      <c r="D65">
        <v>0.94111178296110098</v>
      </c>
      <c r="E65">
        <v>0.66697236643723423</v>
      </c>
      <c r="F65">
        <v>0.35316517605315245</v>
      </c>
      <c r="G65">
        <v>-0.6291864143609639</v>
      </c>
      <c r="H65">
        <v>-1.2308373954629719</v>
      </c>
      <c r="I65">
        <v>0.89086403374462997</v>
      </c>
      <c r="J65">
        <v>-0.68374355686842969</v>
      </c>
      <c r="K65">
        <v>1.1854518309669384</v>
      </c>
      <c r="L65">
        <v>1.2869364854099108</v>
      </c>
      <c r="M65">
        <v>1.3467154454800219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0.57412776142024169</v>
      </c>
      <c r="C66">
        <v>0.78963865661566424</v>
      </c>
      <c r="D66">
        <v>0.89508776253749256</v>
      </c>
      <c r="E66">
        <v>0.66697236643723423</v>
      </c>
      <c r="F66">
        <v>0.42991906461099583</v>
      </c>
      <c r="G66">
        <v>-0.79427283961728434</v>
      </c>
      <c r="H66">
        <v>-1.0017160985608806</v>
      </c>
      <c r="I66">
        <v>-0.30825673370471685</v>
      </c>
      <c r="J66">
        <v>0.54887821206956899</v>
      </c>
      <c r="K66">
        <v>-0.78963865661566424</v>
      </c>
      <c r="L66">
        <v>0.39757891067331808</v>
      </c>
      <c r="M66">
        <v>0.78963865661566424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1.5782609492180653</v>
      </c>
      <c r="C67">
        <v>0.78963865661566424</v>
      </c>
      <c r="D67">
        <v>0.89508776253749256</v>
      </c>
      <c r="E67">
        <v>1.9933065154123542</v>
      </c>
      <c r="F67">
        <v>0.20642463355012119</v>
      </c>
      <c r="G67">
        <v>-2.5018555356225294</v>
      </c>
      <c r="H67">
        <v>0.35090342795487073</v>
      </c>
      <c r="I67">
        <v>-0.3043921972022009</v>
      </c>
      <c r="J67">
        <v>-0.82377645670602062</v>
      </c>
      <c r="K67">
        <v>-0.78963865661566424</v>
      </c>
      <c r="L67">
        <v>0.39757891067331808</v>
      </c>
      <c r="M67">
        <v>0.78963865661566424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0.57412776142024169</v>
      </c>
      <c r="C68">
        <v>0.78963865661566424</v>
      </c>
      <c r="D68">
        <v>0.89508776253749256</v>
      </c>
      <c r="E68">
        <v>0.66697236643723423</v>
      </c>
      <c r="F68">
        <v>0.20642463355012119</v>
      </c>
      <c r="G68">
        <v>-0.82716179517954802</v>
      </c>
      <c r="H68">
        <v>-1.1651934995635724</v>
      </c>
      <c r="I68">
        <v>-0.46193783912714415</v>
      </c>
      <c r="J68">
        <v>0.3714740587318055</v>
      </c>
      <c r="K68">
        <v>-0.78963865661566424</v>
      </c>
      <c r="L68">
        <v>0.44379563883899098</v>
      </c>
      <c r="M68">
        <v>0.78963865661566424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0.57412776142024169</v>
      </c>
      <c r="C69">
        <v>0.78963865661566424</v>
      </c>
      <c r="D69">
        <v>1.0651363195347967</v>
      </c>
      <c r="E69">
        <v>0.66697236643723423</v>
      </c>
      <c r="F69">
        <v>0.20642463355012119</v>
      </c>
      <c r="G69">
        <v>0.31062620162370713</v>
      </c>
      <c r="H69">
        <v>0.53152902531110235</v>
      </c>
      <c r="I69">
        <v>-0.66629906560620089</v>
      </c>
      <c r="J69">
        <v>0.84862415108921785</v>
      </c>
      <c r="K69">
        <v>-0.78963865661566424</v>
      </c>
      <c r="L69">
        <v>0.39757891067331808</v>
      </c>
      <c r="M69">
        <v>0.9496850643242275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0.57412776142024169</v>
      </c>
      <c r="C70">
        <v>0.78963865661566424</v>
      </c>
      <c r="D70">
        <v>0.94389593200219102</v>
      </c>
      <c r="E70">
        <v>0.66697236643723423</v>
      </c>
      <c r="F70">
        <v>0.20642463355012119</v>
      </c>
      <c r="G70">
        <v>-1.0332587122707815</v>
      </c>
      <c r="H70">
        <v>-0.34433637097972236</v>
      </c>
      <c r="I70">
        <v>0.5178573242543244</v>
      </c>
      <c r="J70">
        <v>-0.91705298483160136</v>
      </c>
      <c r="K70">
        <v>-0.69858270422513224</v>
      </c>
      <c r="L70">
        <v>0.39757891067331808</v>
      </c>
      <c r="M70">
        <v>0.78963865661566424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0.57412776142024169</v>
      </c>
      <c r="C71">
        <v>0.78963865661566424</v>
      </c>
      <c r="D71">
        <v>0.89508776253749256</v>
      </c>
      <c r="E71">
        <v>0.66697236643723423</v>
      </c>
      <c r="F71">
        <v>0.20642463355012119</v>
      </c>
      <c r="G71">
        <v>-0.90919241883672053</v>
      </c>
      <c r="H71">
        <v>0.43468109182140091</v>
      </c>
      <c r="I71">
        <v>-0.42845469718611051</v>
      </c>
      <c r="J71">
        <v>1.3300353919319488</v>
      </c>
      <c r="K71">
        <v>-0.78963865661566424</v>
      </c>
      <c r="L71">
        <v>0.83735768935286625</v>
      </c>
      <c r="M71">
        <v>0.90212577837200025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0.57412776142024169</v>
      </c>
      <c r="C72">
        <v>0.78963865661566424</v>
      </c>
      <c r="D72">
        <v>0.89508776253749256</v>
      </c>
      <c r="E72">
        <v>0.72635623206726729</v>
      </c>
      <c r="F72">
        <v>0.96255975987698128</v>
      </c>
      <c r="G72">
        <v>2.3915434148725039</v>
      </c>
      <c r="H72">
        <v>0.20378697917695165</v>
      </c>
      <c r="I72">
        <v>0.61395638215142323</v>
      </c>
      <c r="J72">
        <v>1.5652018242285508</v>
      </c>
      <c r="K72">
        <v>-0.78963865661566424</v>
      </c>
      <c r="L72">
        <v>0.39757891067331808</v>
      </c>
      <c r="M72">
        <v>0.78963865661566424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0.57412776142024169</v>
      </c>
      <c r="C73">
        <v>0.78963865661566424</v>
      </c>
      <c r="D73">
        <v>0.89508776253749256</v>
      </c>
      <c r="E73">
        <v>0.66697236643723423</v>
      </c>
      <c r="F73">
        <v>1.4652591816937326</v>
      </c>
      <c r="G73">
        <v>0.30256327281348494</v>
      </c>
      <c r="H73">
        <v>1.3519051521503167</v>
      </c>
      <c r="I73">
        <v>-1.2723495964177047</v>
      </c>
      <c r="J73">
        <v>0.63166542112181512</v>
      </c>
      <c r="K73">
        <v>-0.78963865661566424</v>
      </c>
      <c r="L73">
        <v>0.39757891067331808</v>
      </c>
      <c r="M73">
        <v>0.78963865661566424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0.57412776142024169</v>
      </c>
      <c r="C74">
        <v>0.84312641770436891</v>
      </c>
      <c r="D74">
        <v>0.89508776253749256</v>
      </c>
      <c r="E74">
        <v>0.66697236643723423</v>
      </c>
      <c r="F74">
        <v>0.20642463355012119</v>
      </c>
      <c r="G74">
        <v>0.20956665682038134</v>
      </c>
      <c r="H74">
        <v>-1.0876871814552644</v>
      </c>
      <c r="I74">
        <v>-0.64217262326017233</v>
      </c>
      <c r="J74">
        <v>-1.0663154288383037</v>
      </c>
      <c r="K74">
        <v>-0.60354818816126832</v>
      </c>
      <c r="L74">
        <v>0.39757891067331808</v>
      </c>
      <c r="M74">
        <v>0.78963865661566424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0.57412776142024169</v>
      </c>
      <c r="C75">
        <v>0.78963865661566424</v>
      </c>
      <c r="D75">
        <v>0.89508776253749256</v>
      </c>
      <c r="E75">
        <v>0.66697236643723423</v>
      </c>
      <c r="F75">
        <v>0.20642463355012119</v>
      </c>
      <c r="G75">
        <v>0.87301666838245495</v>
      </c>
      <c r="H75">
        <v>0.80098874598234493</v>
      </c>
      <c r="I75">
        <v>1.1484661878390567</v>
      </c>
      <c r="J75">
        <v>2.1204362918894164</v>
      </c>
      <c r="K75">
        <v>0.25198954655104533</v>
      </c>
      <c r="L75">
        <v>0.39757891067331808</v>
      </c>
      <c r="M75">
        <v>0.78963865661566424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0.57412776142024169</v>
      </c>
      <c r="C76">
        <v>0.78963865661566424</v>
      </c>
      <c r="D76">
        <v>0.89508776253749256</v>
      </c>
      <c r="E76">
        <v>0.66697236643723423</v>
      </c>
      <c r="F76">
        <v>2.0380871438345696</v>
      </c>
      <c r="G76">
        <v>-2.0044534326803265</v>
      </c>
      <c r="H76">
        <v>0.21392211128345517</v>
      </c>
      <c r="I76">
        <v>-1.0317920458642891</v>
      </c>
      <c r="J76">
        <v>-0.62769103961910788</v>
      </c>
      <c r="K76">
        <v>0.90955514511690916</v>
      </c>
      <c r="L76">
        <v>0.39757891067331808</v>
      </c>
      <c r="M76">
        <v>0.78963865661566424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0.57412776142024169</v>
      </c>
      <c r="C77">
        <v>0.78963865661566424</v>
      </c>
      <c r="D77">
        <v>0.89508776253749256</v>
      </c>
      <c r="E77">
        <v>0.66697236643723423</v>
      </c>
      <c r="F77">
        <v>0.20642463355012119</v>
      </c>
      <c r="G77">
        <v>-0.33260111581196017</v>
      </c>
      <c r="H77">
        <v>-0.85461415261370366</v>
      </c>
      <c r="I77">
        <v>-0.23064010239733823</v>
      </c>
      <c r="J77">
        <v>-1.0124753384199685</v>
      </c>
      <c r="K77">
        <v>1.5045476675160971</v>
      </c>
      <c r="L77">
        <v>0.39757891067331808</v>
      </c>
      <c r="M77">
        <v>0.78963865661566424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1.2422865545580981</v>
      </c>
      <c r="C78">
        <v>0.78963865661566424</v>
      </c>
      <c r="D78">
        <v>0.89508776253749256</v>
      </c>
      <c r="E78">
        <v>0.66697236643723423</v>
      </c>
      <c r="F78">
        <v>0.20642463355012119</v>
      </c>
      <c r="G78">
        <v>1.8594345832410286</v>
      </c>
      <c r="H78">
        <v>0.95595435343448487</v>
      </c>
      <c r="I78">
        <v>0.87692147670001741</v>
      </c>
      <c r="J78">
        <v>0.7638292326787236</v>
      </c>
      <c r="K78">
        <v>-0.78963865661566424</v>
      </c>
      <c r="L78">
        <v>2.1751902729158918</v>
      </c>
      <c r="M78">
        <v>0.78963865661566424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0.57412776142024169</v>
      </c>
      <c r="C79">
        <v>0.78963865661566424</v>
      </c>
      <c r="D79">
        <v>0.89508776253749256</v>
      </c>
      <c r="E79">
        <v>1.9411745763234409</v>
      </c>
      <c r="F79">
        <v>0.33891988904571324</v>
      </c>
      <c r="G79">
        <v>1.5956907079505434</v>
      </c>
      <c r="H79">
        <v>1.0508937206896221</v>
      </c>
      <c r="I79">
        <v>1.0736490481836614</v>
      </c>
      <c r="J79">
        <v>0.45020407707291044</v>
      </c>
      <c r="K79">
        <v>-0.29480594239136593</v>
      </c>
      <c r="L79">
        <v>2.0592163603124072</v>
      </c>
      <c r="M79">
        <v>0.78963865661566424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0.57412776142024169</v>
      </c>
      <c r="C80">
        <v>1.1248477472422129</v>
      </c>
      <c r="D80">
        <v>0.89508776253749256</v>
      </c>
      <c r="E80">
        <v>1.147785588674783</v>
      </c>
      <c r="F80">
        <v>0.20642463355012119</v>
      </c>
      <c r="G80">
        <v>-0.46471822693116216</v>
      </c>
      <c r="H80">
        <v>0.74791040633817307</v>
      </c>
      <c r="I80">
        <v>1.6188802635277806</v>
      </c>
      <c r="J80">
        <v>-0.48174243333443623</v>
      </c>
      <c r="K80">
        <v>0.29480594239136593</v>
      </c>
      <c r="L80">
        <v>1.2768060847846021</v>
      </c>
      <c r="M80">
        <v>1.9898093032194768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1.8530911393365901</v>
      </c>
      <c r="C81">
        <v>0.78963865661566424</v>
      </c>
      <c r="D81">
        <v>1.2153295775958131</v>
      </c>
      <c r="E81">
        <v>0.66697236643723423</v>
      </c>
      <c r="F81">
        <v>0.20642463355012119</v>
      </c>
      <c r="G81">
        <v>0.59298493678400377</v>
      </c>
      <c r="H81">
        <v>-0.97184383705835586</v>
      </c>
      <c r="I81">
        <v>0.63017902339024068</v>
      </c>
      <c r="J81">
        <v>-1.1442101646924201</v>
      </c>
      <c r="K81">
        <v>-0.59428358527140657</v>
      </c>
      <c r="L81">
        <v>2.2352027807382506</v>
      </c>
      <c r="M81">
        <v>0.78963865661566424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0.57412776142024169</v>
      </c>
      <c r="C82">
        <v>0.78963865661566424</v>
      </c>
      <c r="D82">
        <v>0.89508776253749256</v>
      </c>
      <c r="E82">
        <v>0.66697236643723423</v>
      </c>
      <c r="F82">
        <v>0.20642463355012119</v>
      </c>
      <c r="G82">
        <v>1.1295249437345745</v>
      </c>
      <c r="H82">
        <v>-1.8930952258098581</v>
      </c>
      <c r="I82">
        <v>1.2329889805430185</v>
      </c>
      <c r="J82">
        <v>-2.9059808380611631</v>
      </c>
      <c r="K82">
        <v>-0.78963865661566424</v>
      </c>
      <c r="L82">
        <v>0.39757891067331808</v>
      </c>
      <c r="M82">
        <v>2.5337420967865047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0.57412776142024169</v>
      </c>
      <c r="C83">
        <v>0.78963865661566424</v>
      </c>
      <c r="D83">
        <v>0.89508776253749256</v>
      </c>
      <c r="E83">
        <v>0.74897025352807767</v>
      </c>
      <c r="F83">
        <v>0.20642463355012119</v>
      </c>
      <c r="G83">
        <v>0.53427004379452037</v>
      </c>
      <c r="H83">
        <v>0.58775534159221388</v>
      </c>
      <c r="I83">
        <v>1.6357299232724394</v>
      </c>
      <c r="J83">
        <v>0.49154324123725401</v>
      </c>
      <c r="K83">
        <v>0.75194972386549652</v>
      </c>
      <c r="L83">
        <v>0.95253651546190066</v>
      </c>
      <c r="M83">
        <v>1.587055440487906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2.9347967028815334</v>
      </c>
      <c r="C84">
        <v>1.9528623066058812</v>
      </c>
      <c r="D84">
        <v>1.1950915170447312</v>
      </c>
      <c r="E84">
        <v>0.87441573917465298</v>
      </c>
      <c r="F84">
        <v>0.39513888799679109</v>
      </c>
      <c r="G84">
        <v>-1.2397948922876387</v>
      </c>
      <c r="H84">
        <v>-0.48284739785962894</v>
      </c>
      <c r="I84">
        <v>-0.44649195084224091</v>
      </c>
      <c r="J84">
        <v>-0.42509110105840719</v>
      </c>
      <c r="K84">
        <v>0.47945771183938046</v>
      </c>
      <c r="L84">
        <v>1.5885748888645943</v>
      </c>
      <c r="M84">
        <v>0.85447767370874728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0.84535996268929781</v>
      </c>
      <c r="C85">
        <v>2.7663455710164531</v>
      </c>
      <c r="D85">
        <v>0.89508776253749256</v>
      </c>
      <c r="E85">
        <v>0.97436290525598068</v>
      </c>
      <c r="F85">
        <v>1.2750190895687128</v>
      </c>
      <c r="G85">
        <v>0.48044931093655718</v>
      </c>
      <c r="H85">
        <v>0.21629980366519497</v>
      </c>
      <c r="I85">
        <v>2.1933057525732687</v>
      </c>
      <c r="J85">
        <v>1.2301174953145422</v>
      </c>
      <c r="K85">
        <v>1.2844666005461889</v>
      </c>
      <c r="L85">
        <v>0.39757891067331808</v>
      </c>
      <c r="M85">
        <v>1.3430601362654067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0.57412776142024169</v>
      </c>
      <c r="C86">
        <v>1.083899419340109</v>
      </c>
      <c r="D86">
        <v>0.89508776253749256</v>
      </c>
      <c r="E86">
        <v>0.66697236643723423</v>
      </c>
      <c r="F86">
        <v>0.20642463355012119</v>
      </c>
      <c r="G86">
        <v>-1.8561970376760075</v>
      </c>
      <c r="H86">
        <v>-1.0322185541486693</v>
      </c>
      <c r="I86">
        <v>1.2678488559324022</v>
      </c>
      <c r="J86">
        <v>-0.74324799759417137</v>
      </c>
      <c r="K86">
        <v>0.61437264319736884</v>
      </c>
      <c r="L86">
        <v>0.39757891067331808</v>
      </c>
      <c r="M86">
        <v>0.78963865661566424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0.57412776142024169</v>
      </c>
      <c r="C87">
        <v>0.78963865661566424</v>
      </c>
      <c r="D87">
        <v>0.89508776253749256</v>
      </c>
      <c r="E87">
        <v>1.4610289724154393</v>
      </c>
      <c r="F87">
        <v>0.20642463355012119</v>
      </c>
      <c r="G87">
        <v>-1.3689719687378803</v>
      </c>
      <c r="H87">
        <v>-0.34393149367945763</v>
      </c>
      <c r="I87">
        <v>-1.8592921459573424</v>
      </c>
      <c r="J87">
        <v>-1.8147384559491453</v>
      </c>
      <c r="K87">
        <v>1.0309922853425477</v>
      </c>
      <c r="L87">
        <v>0.39757891067331808</v>
      </c>
      <c r="M87">
        <v>0.78963865661566424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0.57412776142024169</v>
      </c>
      <c r="C88">
        <v>2.2229838947866218</v>
      </c>
      <c r="D88">
        <v>0.89508776253749256</v>
      </c>
      <c r="E88">
        <v>0.66697236643723423</v>
      </c>
      <c r="F88">
        <v>0.20642463355012119</v>
      </c>
      <c r="G88">
        <v>-0.25276793693005151</v>
      </c>
      <c r="H88">
        <v>-1.0848924019689425</v>
      </c>
      <c r="I88">
        <v>-0.87628178052614469</v>
      </c>
      <c r="J88">
        <v>-2.0530485455666918</v>
      </c>
      <c r="K88">
        <v>0.76263604687679565</v>
      </c>
      <c r="L88">
        <v>0.39757891067331808</v>
      </c>
      <c r="M88">
        <v>0.78963865661566424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1.0011645142556809</v>
      </c>
      <c r="C89">
        <v>0.78963865661566424</v>
      </c>
      <c r="D89">
        <v>0.89508776253749256</v>
      </c>
      <c r="E89">
        <v>0.66697236643723423</v>
      </c>
      <c r="F89">
        <v>0.20642463355012119</v>
      </c>
      <c r="G89">
        <v>0.21328170301398797</v>
      </c>
      <c r="H89">
        <v>-3.3316992160048997</v>
      </c>
      <c r="I89">
        <v>0.4105610576465144</v>
      </c>
      <c r="J89">
        <v>-1.5905780657271054</v>
      </c>
      <c r="K89">
        <v>0.20165238900281146</v>
      </c>
      <c r="L89">
        <v>0.93286857069203688</v>
      </c>
      <c r="M89">
        <v>2.0130171315471466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0.57412776142024169</v>
      </c>
      <c r="C90">
        <v>0.78963865661566424</v>
      </c>
      <c r="D90">
        <v>0.89508776253749256</v>
      </c>
      <c r="E90">
        <v>0.8130386433248038</v>
      </c>
      <c r="F90">
        <v>0.20642463355012119</v>
      </c>
      <c r="G90">
        <v>-0.74428019798023626</v>
      </c>
      <c r="H90">
        <v>0.55993492043914317</v>
      </c>
      <c r="I90">
        <v>0.8509490217240141</v>
      </c>
      <c r="J90">
        <v>1.3373297347483892</v>
      </c>
      <c r="K90">
        <v>0.69308059565845859</v>
      </c>
      <c r="L90">
        <v>0.39757891067331808</v>
      </c>
      <c r="M90">
        <v>0.78963865661566424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0.57412776142024169</v>
      </c>
      <c r="C91">
        <v>0.78963865661566424</v>
      </c>
      <c r="D91">
        <v>0.89508776253749256</v>
      </c>
      <c r="E91">
        <v>0.66697236643723423</v>
      </c>
      <c r="F91">
        <v>0.20642463355012119</v>
      </c>
      <c r="G91">
        <v>0.23670842576302076</v>
      </c>
      <c r="H91">
        <v>-0.65741991226113128</v>
      </c>
      <c r="I91">
        <v>1.33377883593804</v>
      </c>
      <c r="J91">
        <v>-1.2971536316373944</v>
      </c>
      <c r="K91">
        <v>-0.63696156296092887</v>
      </c>
      <c r="L91">
        <v>0.39757891067331808</v>
      </c>
      <c r="M91">
        <v>0.78963865661566424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0.57412776142024169</v>
      </c>
      <c r="C92">
        <v>0.78963865661566424</v>
      </c>
      <c r="D92">
        <v>0.89508776253749256</v>
      </c>
      <c r="E92">
        <v>0.66697236643723423</v>
      </c>
      <c r="F92">
        <v>2.4279812746356222</v>
      </c>
      <c r="G92">
        <v>-0.34816768014118338</v>
      </c>
      <c r="H92">
        <v>-0.42041210414776631</v>
      </c>
      <c r="I92">
        <v>1.2344971385929795</v>
      </c>
      <c r="J92">
        <v>0.98621820065422838</v>
      </c>
      <c r="K92">
        <v>0.35159399731000307</v>
      </c>
      <c r="L92">
        <v>1.1516601591040341</v>
      </c>
      <c r="M92">
        <v>0.78963865661566424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0.57412776142024169</v>
      </c>
      <c r="C93">
        <v>0.78963865661566424</v>
      </c>
      <c r="D93">
        <v>0.89508776253749256</v>
      </c>
      <c r="E93">
        <v>0.66697236643723423</v>
      </c>
      <c r="F93">
        <v>0.20642463355012119</v>
      </c>
      <c r="G93">
        <v>-1.1288469253770463</v>
      </c>
      <c r="H93">
        <v>-0.42947174604526173</v>
      </c>
      <c r="I93">
        <v>-0.98269466251902748</v>
      </c>
      <c r="J93">
        <v>-1.7573562641504554</v>
      </c>
      <c r="K93">
        <v>-0.78963865661566424</v>
      </c>
      <c r="L93">
        <v>0.59900465558666804</v>
      </c>
      <c r="M93">
        <v>0.78963865661566424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0.57412776142024169</v>
      </c>
      <c r="C94">
        <v>0.78963865661566424</v>
      </c>
      <c r="D94">
        <v>0.89508776253749256</v>
      </c>
      <c r="E94">
        <v>0.66697236643723423</v>
      </c>
      <c r="F94">
        <v>0.20642463355012119</v>
      </c>
      <c r="G94">
        <v>-0.92244934127819256</v>
      </c>
      <c r="H94">
        <v>-0.805000819240689</v>
      </c>
      <c r="I94">
        <v>0.31887934963686593</v>
      </c>
      <c r="J94">
        <v>-0.51048132340956864</v>
      </c>
      <c r="K94">
        <v>1.7343006908774543</v>
      </c>
      <c r="L94">
        <v>0.39757891067331808</v>
      </c>
      <c r="M94">
        <v>0.78963865661566424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0.57412776142024169</v>
      </c>
      <c r="C95">
        <v>0.78963865661566424</v>
      </c>
      <c r="D95">
        <v>1.1235826108379645</v>
      </c>
      <c r="E95">
        <v>0.66697236643723423</v>
      </c>
      <c r="F95">
        <v>0.20642463355012119</v>
      </c>
      <c r="G95">
        <v>0.65303667910535323</v>
      </c>
      <c r="H95">
        <v>1.6825603297796068</v>
      </c>
      <c r="I95">
        <v>-1.138907030128518</v>
      </c>
      <c r="J95">
        <v>-0.39514485256010723</v>
      </c>
      <c r="K95">
        <v>-0.65560418029331613</v>
      </c>
      <c r="L95">
        <v>0.39757891067331808</v>
      </c>
      <c r="M95">
        <v>0.78963865661566424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0.98880114486020365</v>
      </c>
      <c r="C96">
        <v>0.78963865661566424</v>
      </c>
      <c r="D96">
        <v>0.89508776253749256</v>
      </c>
      <c r="E96">
        <v>1.7175807219845907</v>
      </c>
      <c r="F96">
        <v>0.60803327538477248</v>
      </c>
      <c r="G96">
        <v>1.6166906393070581</v>
      </c>
      <c r="H96">
        <v>0.53485356015911456</v>
      </c>
      <c r="I96">
        <v>0.50871860925276158</v>
      </c>
      <c r="J96">
        <v>0.78814448856474628</v>
      </c>
      <c r="K96">
        <v>-0.78963865661566424</v>
      </c>
      <c r="L96">
        <v>0.44565882412381075</v>
      </c>
      <c r="M96">
        <v>0.78963865661566424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1.3219121191539593</v>
      </c>
      <c r="C97">
        <v>0.78963865661566424</v>
      </c>
      <c r="D97">
        <v>0.89508776253749256</v>
      </c>
      <c r="E97">
        <v>0.66697236643723423</v>
      </c>
      <c r="F97">
        <v>0.20642463355012119</v>
      </c>
      <c r="G97">
        <v>-1.5736627076857945</v>
      </c>
      <c r="H97">
        <v>-0.35856907228414592</v>
      </c>
      <c r="I97">
        <v>-0.92901764897163086</v>
      </c>
      <c r="J97">
        <v>-0.40056429982324282</v>
      </c>
      <c r="K97">
        <v>1.2547110406818038</v>
      </c>
      <c r="L97">
        <v>0.39757891067331808</v>
      </c>
      <c r="M97">
        <v>0.78963865661566424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0.57412776142024169</v>
      </c>
      <c r="C98">
        <v>0.78963865661566424</v>
      </c>
      <c r="D98">
        <v>0.89508776253749256</v>
      </c>
      <c r="E98">
        <v>0.99698040019196144</v>
      </c>
      <c r="F98">
        <v>0.20642463355012119</v>
      </c>
      <c r="G98">
        <v>-0.6081882327567939</v>
      </c>
      <c r="H98">
        <v>1.702407097536184</v>
      </c>
      <c r="I98">
        <v>-0.2541348370909926</v>
      </c>
      <c r="J98">
        <v>0.33548615767311496</v>
      </c>
      <c r="K98">
        <v>1.6678908456945423</v>
      </c>
      <c r="L98">
        <v>0.39757891067331808</v>
      </c>
      <c r="M98">
        <v>0.78963865661566424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0.96686467314593716</v>
      </c>
      <c r="C99">
        <v>0.78963865661566424</v>
      </c>
      <c r="D99">
        <v>0.89508776253749256</v>
      </c>
      <c r="E99">
        <v>1.4937759219107019</v>
      </c>
      <c r="F99">
        <v>0.20642463355012119</v>
      </c>
      <c r="G99">
        <v>1.6807604617032004</v>
      </c>
      <c r="H99">
        <v>-0.59009373988521208</v>
      </c>
      <c r="I99">
        <v>1.1904859434900072</v>
      </c>
      <c r="J99">
        <v>-1.5942132161911458</v>
      </c>
      <c r="K99">
        <v>0.62375208778209379</v>
      </c>
      <c r="L99">
        <v>0.77363079207943031</v>
      </c>
      <c r="M99">
        <v>3.1154784390519783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0.57412776142024169</v>
      </c>
      <c r="C100">
        <v>0.78963865661566424</v>
      </c>
      <c r="D100">
        <v>0.89508776253749256</v>
      </c>
      <c r="E100">
        <v>0.66697236643723423</v>
      </c>
      <c r="F100">
        <v>0.20642463355012119</v>
      </c>
      <c r="G100">
        <v>0.38369583027476639</v>
      </c>
      <c r="H100">
        <v>-1.0021153511009915</v>
      </c>
      <c r="I100">
        <v>-1.1262128236278688</v>
      </c>
      <c r="J100">
        <v>1.2230644410933591</v>
      </c>
      <c r="K100">
        <v>0.46621190183618078</v>
      </c>
      <c r="L100">
        <v>0.97377073267072611</v>
      </c>
      <c r="M100">
        <v>0.78963865661566424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0.57412776142024169</v>
      </c>
      <c r="C101">
        <v>0.89997125940077682</v>
      </c>
      <c r="D101">
        <v>0.89508776253749256</v>
      </c>
      <c r="E101">
        <v>0.66697236643723423</v>
      </c>
      <c r="F101">
        <v>0.20642463355012119</v>
      </c>
      <c r="G101">
        <v>-0.24958468724178617</v>
      </c>
      <c r="H101">
        <v>-1.072522312479981</v>
      </c>
      <c r="I101">
        <v>-2.4822136435395716</v>
      </c>
      <c r="J101">
        <v>-0.47843042542280834</v>
      </c>
      <c r="K101">
        <v>1.4347106187199927</v>
      </c>
      <c r="L101">
        <v>0.39757891067331808</v>
      </c>
      <c r="M101">
        <v>0.78963865661566424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0.57412776142024169</v>
      </c>
      <c r="C102">
        <v>0.78963865661566424</v>
      </c>
      <c r="D102">
        <v>0.89508776253749256</v>
      </c>
      <c r="E102">
        <v>0.66697236643723423</v>
      </c>
      <c r="F102">
        <v>2.9983929008252992</v>
      </c>
      <c r="G102">
        <v>-0.88189622247909527</v>
      </c>
      <c r="H102">
        <v>-0.47017043855284013</v>
      </c>
      <c r="I102">
        <v>-2.0582732150012553</v>
      </c>
      <c r="J102">
        <v>-1.2050006092615202</v>
      </c>
      <c r="K102">
        <v>-0.67087226868768224</v>
      </c>
      <c r="L102">
        <v>0.39757891067331808</v>
      </c>
      <c r="M102">
        <v>1.4102127584970225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0.57412776142024169</v>
      </c>
      <c r="C103">
        <v>0.78963865661566424</v>
      </c>
      <c r="D103">
        <v>0.89508776253749256</v>
      </c>
      <c r="E103">
        <v>0.66697236643723423</v>
      </c>
      <c r="F103">
        <v>0.6572560868501125</v>
      </c>
      <c r="G103">
        <v>0.87993184658251689</v>
      </c>
      <c r="H103">
        <v>-0.98085187428614573</v>
      </c>
      <c r="I103">
        <v>-0.69983590761910586</v>
      </c>
      <c r="J103">
        <v>-1.267786251641932</v>
      </c>
      <c r="K103">
        <v>1.0081961482786448</v>
      </c>
      <c r="L103">
        <v>0.39757891067331808</v>
      </c>
      <c r="M103">
        <v>0.78963865661566424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0.57412776142024169</v>
      </c>
      <c r="C104">
        <v>0.78963865661566424</v>
      </c>
      <c r="D104">
        <v>0.89508776253749256</v>
      </c>
      <c r="E104">
        <v>0.77257908819857823</v>
      </c>
      <c r="F104">
        <v>0.20642463355012119</v>
      </c>
      <c r="G104">
        <v>0.59131299999196651</v>
      </c>
      <c r="H104">
        <v>-2.1748319983901316</v>
      </c>
      <c r="I104">
        <v>-0.61516201772709145</v>
      </c>
      <c r="J104">
        <v>0.48675372856901677</v>
      </c>
      <c r="K104">
        <v>-0.78963865661566424</v>
      </c>
      <c r="L104">
        <v>0.39757891067331808</v>
      </c>
      <c r="M104">
        <v>0.78963865661566424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0.57412776142024169</v>
      </c>
      <c r="C105">
        <v>0.78963865661566424</v>
      </c>
      <c r="D105">
        <v>0.89508776253749256</v>
      </c>
      <c r="E105">
        <v>0.66697236643723423</v>
      </c>
      <c r="F105">
        <v>0.20642463355012119</v>
      </c>
      <c r="G105">
        <v>1.7384823144878565</v>
      </c>
      <c r="H105">
        <v>0.61478566863879669</v>
      </c>
      <c r="I105">
        <v>0.28851434428848977</v>
      </c>
      <c r="J105">
        <v>0.56423353210489857</v>
      </c>
      <c r="K105">
        <v>-0.78963865661566424</v>
      </c>
      <c r="L105">
        <v>0.54161190978511309</v>
      </c>
      <c r="M105">
        <v>0.78963865661566424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0.57412776142024169</v>
      </c>
      <c r="C106">
        <v>0.78963865661566424</v>
      </c>
      <c r="D106">
        <v>0.89508776253749256</v>
      </c>
      <c r="E106">
        <v>0.66697236643723423</v>
      </c>
      <c r="F106">
        <v>0.20642463355012119</v>
      </c>
      <c r="G106">
        <v>0.32914958863310417</v>
      </c>
      <c r="H106">
        <v>-0.77871165342462623</v>
      </c>
      <c r="I106">
        <v>2.23019105637119</v>
      </c>
      <c r="J106">
        <v>-1.1909688078369993</v>
      </c>
      <c r="K106">
        <v>0.93859172262729973</v>
      </c>
      <c r="L106">
        <v>0.39757891067331808</v>
      </c>
      <c r="M106">
        <v>0.78963865661566424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0.57412776142024169</v>
      </c>
      <c r="C107">
        <v>1.1782786725919949</v>
      </c>
      <c r="D107">
        <v>1.0478708236561118</v>
      </c>
      <c r="E107">
        <v>0.66697236643723423</v>
      </c>
      <c r="F107">
        <v>0.57140759705112232</v>
      </c>
      <c r="G107">
        <v>1.314981541572696</v>
      </c>
      <c r="H107">
        <v>-3.4869018157922906</v>
      </c>
      <c r="I107">
        <v>-1.347519598338462</v>
      </c>
      <c r="J107">
        <v>0.31700611627005792</v>
      </c>
      <c r="K107">
        <v>-0.78963865661566424</v>
      </c>
      <c r="L107">
        <v>0.39757891067331808</v>
      </c>
      <c r="M107">
        <v>0.78963865661566424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0.57412776142024169</v>
      </c>
      <c r="C108">
        <v>0.78963865661566424</v>
      </c>
      <c r="D108">
        <v>1.0933209787503724</v>
      </c>
      <c r="E108">
        <v>0.66697236643723423</v>
      </c>
      <c r="F108">
        <v>0.35153566350845289</v>
      </c>
      <c r="G108">
        <v>0.42543997408930945</v>
      </c>
      <c r="H108">
        <v>1.247345380030016</v>
      </c>
      <c r="I108">
        <v>2.4285274800640844</v>
      </c>
      <c r="J108">
        <v>0.39589176098131318</v>
      </c>
      <c r="K108">
        <v>0.42804987576612485</v>
      </c>
      <c r="L108">
        <v>0.49163831872758701</v>
      </c>
      <c r="M108">
        <v>0.78963865661566424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1.1379406375208412</v>
      </c>
      <c r="C109">
        <v>0.78963865661566424</v>
      </c>
      <c r="D109">
        <v>0.89508776253749256</v>
      </c>
      <c r="E109">
        <v>0.66697236643723423</v>
      </c>
      <c r="F109">
        <v>1.0242838596121677</v>
      </c>
      <c r="G109">
        <v>1.1854993979102626</v>
      </c>
      <c r="H109">
        <v>1.4781439379758097</v>
      </c>
      <c r="I109">
        <v>0.89461432235452365</v>
      </c>
      <c r="J109">
        <v>0.80201056951878802</v>
      </c>
      <c r="K109">
        <v>-0.78963865661566424</v>
      </c>
      <c r="L109">
        <v>0.39757891067331808</v>
      </c>
      <c r="M109">
        <v>0.78963865661566424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0.57412776142024169</v>
      </c>
      <c r="C110">
        <v>0.78963865661566424</v>
      </c>
      <c r="D110">
        <v>0.89508776253749256</v>
      </c>
      <c r="E110">
        <v>0.66697236643723423</v>
      </c>
      <c r="F110">
        <v>0.34047689457811614</v>
      </c>
      <c r="G110">
        <v>-0.80568822542930174</v>
      </c>
      <c r="H110">
        <v>-0.28819815285091221</v>
      </c>
      <c r="I110">
        <v>-0.73294594018452708</v>
      </c>
      <c r="J110">
        <v>1.3413569593642276</v>
      </c>
      <c r="K110">
        <v>0.76508646271031577</v>
      </c>
      <c r="L110">
        <v>0.39757891067331808</v>
      </c>
      <c r="M110">
        <v>0.78963865661566424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0.57412776142024169</v>
      </c>
      <c r="C111">
        <v>0.78963865661566424</v>
      </c>
      <c r="D111">
        <v>0.89508776253749256</v>
      </c>
      <c r="E111">
        <v>0.66697236643723423</v>
      </c>
      <c r="F111">
        <v>0.20642463355012119</v>
      </c>
      <c r="G111">
        <v>-1.4678946720839501</v>
      </c>
      <c r="H111">
        <v>-0.47592934376801044</v>
      </c>
      <c r="I111">
        <v>-0.7820116113263017</v>
      </c>
      <c r="J111">
        <v>0.29499486986947943</v>
      </c>
      <c r="K111">
        <v>1.1433357934752628</v>
      </c>
      <c r="L111">
        <v>1.3893657376218664</v>
      </c>
      <c r="M111">
        <v>1.0440583665224865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0.57412776142024169</v>
      </c>
      <c r="C112">
        <v>0.85970015764063712</v>
      </c>
      <c r="D112">
        <v>0.89508776253749256</v>
      </c>
      <c r="E112">
        <v>0.66697236643723423</v>
      </c>
      <c r="F112">
        <v>0.97347161101358393</v>
      </c>
      <c r="G112">
        <v>-1.1719484895427423</v>
      </c>
      <c r="H112">
        <v>-0.80345871585590067</v>
      </c>
      <c r="I112">
        <v>0.56824083314595997</v>
      </c>
      <c r="J112">
        <v>-0.57926900271590975</v>
      </c>
      <c r="K112">
        <v>-0.35469357423325476</v>
      </c>
      <c r="L112">
        <v>2.350897085930078</v>
      </c>
      <c r="M112">
        <v>0.78963865661566424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0.57412776142024169</v>
      </c>
      <c r="C113">
        <v>0.78963865661566424</v>
      </c>
      <c r="D113">
        <v>0.89508776253749256</v>
      </c>
      <c r="E113">
        <v>0.66697236643723423</v>
      </c>
      <c r="F113">
        <v>0.20642463355012119</v>
      </c>
      <c r="G113">
        <v>-0.31799537349859164</v>
      </c>
      <c r="H113">
        <v>-0.97148046665611298</v>
      </c>
      <c r="I113">
        <v>1.2689824339724494</v>
      </c>
      <c r="J113">
        <v>-0.56660024002425846</v>
      </c>
      <c r="K113">
        <v>-0.78963865661566424</v>
      </c>
      <c r="L113">
        <v>0.39757891067331808</v>
      </c>
      <c r="M113">
        <v>0.78963865661566424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0.57412776142024169</v>
      </c>
      <c r="C114">
        <v>0.78963865661566424</v>
      </c>
      <c r="D114">
        <v>0.89508776253749256</v>
      </c>
      <c r="E114">
        <v>0.66697236643723423</v>
      </c>
      <c r="F114">
        <v>0.20642463355012119</v>
      </c>
      <c r="G114">
        <v>-1.2181483788727561</v>
      </c>
      <c r="H114">
        <v>-0.37551012736528733</v>
      </c>
      <c r="I114">
        <v>1.1488886109690826</v>
      </c>
      <c r="J114">
        <v>1.0809778469581057</v>
      </c>
      <c r="K114">
        <v>-0.74837090287114882</v>
      </c>
      <c r="L114">
        <v>0.39757891067331808</v>
      </c>
      <c r="M114">
        <v>0.78963865661566424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0.57412776142024169</v>
      </c>
      <c r="C115">
        <v>0.78963865661566424</v>
      </c>
      <c r="D115">
        <v>0.89508776253749256</v>
      </c>
      <c r="E115">
        <v>0.95453221290536772</v>
      </c>
      <c r="F115">
        <v>0.34465492425391908</v>
      </c>
      <c r="G115">
        <v>0.92130767087958565</v>
      </c>
      <c r="H115">
        <v>1.0706186873906867</v>
      </c>
      <c r="I115">
        <v>0.33854764532645132</v>
      </c>
      <c r="J115">
        <v>0.92929979068643109</v>
      </c>
      <c r="K115">
        <v>1.8208237063257975</v>
      </c>
      <c r="L115">
        <v>0.39757891067331808</v>
      </c>
      <c r="M115">
        <v>0.78963865661566424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1.5878645389721133</v>
      </c>
      <c r="C116">
        <v>0.78963865661566424</v>
      </c>
      <c r="D116">
        <v>2.403275205307998</v>
      </c>
      <c r="E116">
        <v>0.66697236643723423</v>
      </c>
      <c r="F116">
        <v>0.20642463355012119</v>
      </c>
      <c r="G116">
        <v>-2.3193908922583244</v>
      </c>
      <c r="H116">
        <v>0.54015556253608787</v>
      </c>
      <c r="I116">
        <v>-0.59265119302431746</v>
      </c>
      <c r="J116">
        <v>1.4282472140673668</v>
      </c>
      <c r="K116">
        <v>-0.67892000479883419</v>
      </c>
      <c r="L116">
        <v>0.39757891067331808</v>
      </c>
      <c r="M116">
        <v>0.78963865661566424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0.57412776142024169</v>
      </c>
      <c r="C117">
        <v>1.5100622479376766</v>
      </c>
      <c r="D117">
        <v>2.0017837737877775</v>
      </c>
      <c r="E117">
        <v>1.2730154928770228</v>
      </c>
      <c r="F117">
        <v>0.46506871090312873</v>
      </c>
      <c r="G117">
        <v>1.1465617424397001</v>
      </c>
      <c r="H117">
        <v>1.025428139474899</v>
      </c>
      <c r="I117">
        <v>-2.5561559637101077</v>
      </c>
      <c r="J117">
        <v>0.45647481407604329</v>
      </c>
      <c r="K117">
        <v>-0.68347441577656953</v>
      </c>
      <c r="L117">
        <v>0.85083367739429616</v>
      </c>
      <c r="M117">
        <v>0.78963865661566424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85" priority="1" operator="less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1.1225692492842567</v>
      </c>
      <c r="C3">
        <v>0.66697236643723423</v>
      </c>
      <c r="D3">
        <v>0.84140018170481645</v>
      </c>
      <c r="E3">
        <v>1.0679673016967419</v>
      </c>
      <c r="F3">
        <v>0.82556121648472403</v>
      </c>
      <c r="G3">
        <v>-1.5544123669538461</v>
      </c>
      <c r="H3">
        <v>-0.88218649984052733</v>
      </c>
      <c r="I3">
        <v>1.1612812720640768</v>
      </c>
      <c r="J3">
        <v>-1.7810290623980767</v>
      </c>
      <c r="K3">
        <v>0.28071753659165066</v>
      </c>
      <c r="L3">
        <v>0.2275122950444336</v>
      </c>
      <c r="M3">
        <v>0.73953003770144776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1.5072739736588883</v>
      </c>
      <c r="C4">
        <v>0.66697236643723423</v>
      </c>
      <c r="D4">
        <v>0.84140018170481645</v>
      </c>
      <c r="E4">
        <v>1.6546064029247465</v>
      </c>
      <c r="F4">
        <v>-0.27353087355634442</v>
      </c>
      <c r="G4">
        <v>-0.25587015032789562</v>
      </c>
      <c r="H4">
        <v>-1.208041791384117</v>
      </c>
      <c r="I4">
        <v>0.40046055657381685</v>
      </c>
      <c r="J4">
        <v>0.96051019865961573</v>
      </c>
      <c r="K4">
        <v>0.38794731084964962</v>
      </c>
      <c r="L4">
        <v>0.34906019629129936</v>
      </c>
      <c r="M4">
        <v>1.477555307710013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0.65275566953614139</v>
      </c>
      <c r="C5">
        <v>0.66697236643723423</v>
      </c>
      <c r="D5">
        <v>0.84140018170481645</v>
      </c>
      <c r="E5">
        <v>0.48465110530358768</v>
      </c>
      <c r="F5">
        <v>1.2966065471140609</v>
      </c>
      <c r="G5">
        <v>-0.68571030602566607</v>
      </c>
      <c r="H5">
        <v>-0.20655337490105974</v>
      </c>
      <c r="I5">
        <v>0.24756157939765178</v>
      </c>
      <c r="J5">
        <v>0.82767445920916816</v>
      </c>
      <c r="K5">
        <v>0.38733180922328525</v>
      </c>
      <c r="L5">
        <v>0.2275122950444336</v>
      </c>
      <c r="M5">
        <v>0.73953003770144776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0.50676043020959327</v>
      </c>
      <c r="C6">
        <v>2.9103792858960968</v>
      </c>
      <c r="D6">
        <v>2.0478357591753844</v>
      </c>
      <c r="E6">
        <v>0.48465110530358768</v>
      </c>
      <c r="F6">
        <v>1.6017403050928991</v>
      </c>
      <c r="G6">
        <v>-0.40462986183439775</v>
      </c>
      <c r="H6">
        <v>-0.84052075875063537</v>
      </c>
      <c r="I6">
        <v>-1.4132489069534571</v>
      </c>
      <c r="J6">
        <v>1.1999439364199023</v>
      </c>
      <c r="K6">
        <v>-0.58430574936960766</v>
      </c>
      <c r="L6">
        <v>0.2275122950444336</v>
      </c>
      <c r="M6">
        <v>1.142224558790333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0.50676043020959327</v>
      </c>
      <c r="C7">
        <v>0.79000693162970481</v>
      </c>
      <c r="D7">
        <v>0.84140018170481645</v>
      </c>
      <c r="E7">
        <v>0.52841045216312721</v>
      </c>
      <c r="F7">
        <v>0.20934549042836392</v>
      </c>
      <c r="G7">
        <v>-1.4683955496314887</v>
      </c>
      <c r="H7">
        <v>2.2015446361032778</v>
      </c>
      <c r="I7">
        <v>-2.2420112786128654</v>
      </c>
      <c r="J7">
        <v>0.24246953698217621</v>
      </c>
      <c r="K7">
        <v>-1.0096331747582195</v>
      </c>
      <c r="L7">
        <v>0.2275122950444336</v>
      </c>
      <c r="M7">
        <v>0.73953003770144776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1.0069115018531747</v>
      </c>
      <c r="D8">
        <v>2.515517</v>
      </c>
      <c r="E8">
        <v>2.515517</v>
      </c>
      <c r="F8">
        <v>2.515517</v>
      </c>
      <c r="G8">
        <v>1.0551297748621995</v>
      </c>
      <c r="H8">
        <v>0.22581253016831659</v>
      </c>
      <c r="I8">
        <v>1.1888107845947475</v>
      </c>
      <c r="J8">
        <v>0.58424514160628238</v>
      </c>
      <c r="K8">
        <v>-0.98163348858568011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0.62573126263342171</v>
      </c>
      <c r="C9">
        <v>1.5698384007844863</v>
      </c>
      <c r="D9">
        <v>0.84140018170481645</v>
      </c>
      <c r="E9">
        <v>1.4498371012402296</v>
      </c>
      <c r="F9">
        <v>-0.46269131632138227</v>
      </c>
      <c r="G9">
        <v>-0.84986197793663187</v>
      </c>
      <c r="H9">
        <v>-0.52731347422482366</v>
      </c>
      <c r="I9">
        <v>0.53371699763309688</v>
      </c>
      <c r="J9">
        <v>-1.4297061831637881</v>
      </c>
      <c r="K9">
        <v>-1.0096331747582195</v>
      </c>
      <c r="L9">
        <v>0.39663095193053943</v>
      </c>
      <c r="M9">
        <v>0.73953003770144776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1.1641203850615289</v>
      </c>
      <c r="C10">
        <v>1.0077226920662292</v>
      </c>
      <c r="D10">
        <v>1.3255738881557573</v>
      </c>
      <c r="E10">
        <v>0.48465110530358768</v>
      </c>
      <c r="F10">
        <v>-0.46269131632138227</v>
      </c>
      <c r="G10">
        <v>0.19907702249798787</v>
      </c>
      <c r="H10">
        <v>1.2740462842127971</v>
      </c>
      <c r="I10">
        <v>0.70577994564340785</v>
      </c>
      <c r="J10">
        <v>-1.768241107838842</v>
      </c>
      <c r="K10">
        <v>-1.0096331747582195</v>
      </c>
      <c r="L10">
        <v>0.2275122950444336</v>
      </c>
      <c r="M10">
        <v>0.73953003770144776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0.50676043020959327</v>
      </c>
      <c r="C11">
        <v>0.73998095655784546</v>
      </c>
      <c r="D11">
        <v>0.84140018170481645</v>
      </c>
      <c r="E11">
        <v>1.2851294572869536</v>
      </c>
      <c r="F11">
        <v>0.7898499821162861</v>
      </c>
      <c r="G11">
        <v>0.38053884337342214</v>
      </c>
      <c r="H11">
        <v>0.83572600751451798</v>
      </c>
      <c r="I11">
        <v>-0.82819436473386265</v>
      </c>
      <c r="J11">
        <v>0.52121740398347338</v>
      </c>
      <c r="K11">
        <v>-0.7510634252170868</v>
      </c>
      <c r="L11">
        <v>0.2275122950444336</v>
      </c>
      <c r="M11">
        <v>1.3119700699912671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1.670473823860767</v>
      </c>
      <c r="H12">
        <v>1.1795053054055469</v>
      </c>
      <c r="I12">
        <v>1.4293682163080954</v>
      </c>
      <c r="J12">
        <v>-0.54389909959927141</v>
      </c>
      <c r="K12">
        <v>0.52209563414316462</v>
      </c>
      <c r="L12">
        <v>-0.30730623313894467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0.65439093156393102</v>
      </c>
      <c r="C13">
        <v>1.1716226371055967</v>
      </c>
      <c r="D13">
        <v>0.98341469524803382</v>
      </c>
      <c r="E13">
        <v>0.48465110530358768</v>
      </c>
      <c r="F13">
        <v>-0.46269131632138227</v>
      </c>
      <c r="G13">
        <v>0.80496500816333116</v>
      </c>
      <c r="H13">
        <v>-2.0777305422212344</v>
      </c>
      <c r="I13">
        <v>-1.7940722888448701</v>
      </c>
      <c r="J13">
        <v>-1.0800580801558728</v>
      </c>
      <c r="K13">
        <v>-0.80651130189484477</v>
      </c>
      <c r="L13">
        <v>1.2170116386128589</v>
      </c>
      <c r="M13">
        <v>0.73953003770144776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0.50676043020959327</v>
      </c>
      <c r="C14">
        <v>0.66697236643723423</v>
      </c>
      <c r="D14">
        <v>0.84140018170481645</v>
      </c>
      <c r="E14">
        <v>0.48465110530358768</v>
      </c>
      <c r="F14">
        <v>0.28401031629760876</v>
      </c>
      <c r="G14">
        <v>-0.24000484868655192</v>
      </c>
      <c r="H14">
        <v>1.7727842467871784</v>
      </c>
      <c r="I14">
        <v>0.8742849119071352</v>
      </c>
      <c r="J14">
        <v>-1.6174508244308536</v>
      </c>
      <c r="K14">
        <v>-0.64976855681867374</v>
      </c>
      <c r="L14">
        <v>2.1675685702617828</v>
      </c>
      <c r="M14">
        <v>0.73953003770144776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0.50676043020959327</v>
      </c>
      <c r="C15">
        <v>0.66697236643723423</v>
      </c>
      <c r="D15">
        <v>0.84140018170481645</v>
      </c>
      <c r="E15">
        <v>0.48465110530358768</v>
      </c>
      <c r="F15">
        <v>1.930456703748928</v>
      </c>
      <c r="G15">
        <v>1.8562702009111578</v>
      </c>
      <c r="H15">
        <v>1.6670718736623176</v>
      </c>
      <c r="I15">
        <v>-0.25858590590202757</v>
      </c>
      <c r="J15">
        <v>0.38935917995643232</v>
      </c>
      <c r="K15">
        <v>-0.95290714505481655</v>
      </c>
      <c r="L15">
        <v>0.41594951076253439</v>
      </c>
      <c r="M15">
        <v>0.7800148188730438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0.50676043020959327</v>
      </c>
      <c r="C16">
        <v>1.3081467727018889</v>
      </c>
      <c r="D16">
        <v>0.84140018170481645</v>
      </c>
      <c r="E16">
        <v>0.48465110530358768</v>
      </c>
      <c r="F16">
        <v>0.77505235258322613</v>
      </c>
      <c r="G16">
        <v>1.303701920126187</v>
      </c>
      <c r="H16">
        <v>1.3026978632242714</v>
      </c>
      <c r="I16">
        <v>-0.67949200503875617</v>
      </c>
      <c r="J16">
        <v>1.2107081023955157</v>
      </c>
      <c r="K16">
        <v>0.32754280418239656</v>
      </c>
      <c r="L16">
        <v>0.60090240825849006</v>
      </c>
      <c r="M16">
        <v>0.73953003770144776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1.5199311901017034</v>
      </c>
      <c r="C17">
        <v>1.2986919365100045</v>
      </c>
      <c r="D17">
        <v>2.6576982032061687</v>
      </c>
      <c r="E17">
        <v>1.3817619051375383</v>
      </c>
      <c r="F17">
        <v>0.88844982273250273</v>
      </c>
      <c r="G17">
        <v>1.2032014745473298</v>
      </c>
      <c r="H17">
        <v>-1.3032573714791704</v>
      </c>
      <c r="I17">
        <v>-0.29104664753808918</v>
      </c>
      <c r="J17">
        <v>-0.75248934267484413</v>
      </c>
      <c r="K17">
        <v>2.4031633029151012</v>
      </c>
      <c r="L17">
        <v>0.85390337712698183</v>
      </c>
      <c r="M17">
        <v>1.1415279611890821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0.50676043020959327</v>
      </c>
      <c r="C18">
        <v>0.66697236643723423</v>
      </c>
      <c r="D18">
        <v>0.84140018170481645</v>
      </c>
      <c r="E18">
        <v>0.48465110530358768</v>
      </c>
      <c r="F18">
        <v>1.582676623332897</v>
      </c>
      <c r="G18">
        <v>1.00560127076302</v>
      </c>
      <c r="H18">
        <v>-1.306871024649507</v>
      </c>
      <c r="I18">
        <v>1.540546010300023</v>
      </c>
      <c r="J18">
        <v>0.58634766460279464</v>
      </c>
      <c r="K18">
        <v>0.71628044175961048</v>
      </c>
      <c r="L18">
        <v>1.2245180969056657</v>
      </c>
      <c r="M18">
        <v>0.73953003770144776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0.50676043020959327</v>
      </c>
      <c r="C19">
        <v>1.0619120359273093</v>
      </c>
      <c r="D19">
        <v>0.84140018170481645</v>
      </c>
      <c r="E19">
        <v>1.4639854762005646</v>
      </c>
      <c r="F19">
        <v>1.6930403965105618</v>
      </c>
      <c r="G19">
        <v>0.53074097907617812</v>
      </c>
      <c r="H19">
        <v>-0.6829591492146847</v>
      </c>
      <c r="I19">
        <v>1.4249425942612985</v>
      </c>
      <c r="J19">
        <v>1.6830582931348859</v>
      </c>
      <c r="K19">
        <v>2.3076762443897474</v>
      </c>
      <c r="L19">
        <v>0.2275122950444336</v>
      </c>
      <c r="M19">
        <v>0.73953003770144776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0.50676043020959327</v>
      </c>
      <c r="C20">
        <v>0.66697236643723423</v>
      </c>
      <c r="D20">
        <v>0.84140018170481645</v>
      </c>
      <c r="E20">
        <v>0.48465110530358768</v>
      </c>
      <c r="F20">
        <v>1.4344905358974036</v>
      </c>
      <c r="G20">
        <v>0.27706610954450206</v>
      </c>
      <c r="H20">
        <v>-1.910975202103433</v>
      </c>
      <c r="I20">
        <v>-1.1267114635537214</v>
      </c>
      <c r="J20">
        <v>-1.9010109170387532</v>
      </c>
      <c r="K20">
        <v>-0.89366354659402136</v>
      </c>
      <c r="L20">
        <v>0.29162325969806135</v>
      </c>
      <c r="M20">
        <v>0.73953003770144776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0.75238866091052203</v>
      </c>
      <c r="C21">
        <v>0.66697236643723423</v>
      </c>
      <c r="D21">
        <v>0.84140018170481645</v>
      </c>
      <c r="E21">
        <v>0.48465110530358768</v>
      </c>
      <c r="F21">
        <v>-0.21274689975408356</v>
      </c>
      <c r="G21">
        <v>1.0029605197439189</v>
      </c>
      <c r="H21">
        <v>0.66850914758736657</v>
      </c>
      <c r="I21">
        <v>1.505951499185092</v>
      </c>
      <c r="J21">
        <v>-0.49188062188241066</v>
      </c>
      <c r="K21">
        <v>1.2238443963668582</v>
      </c>
      <c r="L21">
        <v>0.86342305931755992</v>
      </c>
      <c r="M21">
        <v>0.73953003770144776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4.4109182029068528</v>
      </c>
      <c r="C22">
        <v>0.66697236643723423</v>
      </c>
      <c r="D22">
        <v>0.84140018170481645</v>
      </c>
      <c r="E22">
        <v>0.48465110530358768</v>
      </c>
      <c r="F22">
        <v>2.1885367025976619</v>
      </c>
      <c r="G22">
        <v>0.92226913313940873</v>
      </c>
      <c r="H22">
        <v>0.31541531319496596</v>
      </c>
      <c r="I22">
        <v>-1.0677488142166736</v>
      </c>
      <c r="J22">
        <v>-0.94744093139134122</v>
      </c>
      <c r="K22">
        <v>-1.0096331747582195</v>
      </c>
      <c r="L22">
        <v>0.2275122950444336</v>
      </c>
      <c r="M22">
        <v>0.73953003770144776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1.1607696071560365</v>
      </c>
      <c r="C23">
        <v>0.66697236643723423</v>
      </c>
      <c r="D23">
        <v>0.84140018170481645</v>
      </c>
      <c r="E23">
        <v>0.48465110530358768</v>
      </c>
      <c r="F23">
        <v>-0.46269131632138227</v>
      </c>
      <c r="G23">
        <v>-0.52307679745278124</v>
      </c>
      <c r="H23">
        <v>0.89991292625663821</v>
      </c>
      <c r="I23">
        <v>-0.32027738029750541</v>
      </c>
      <c r="J23">
        <v>2.1487628542600983</v>
      </c>
      <c r="K23">
        <v>-0.77451025688986941</v>
      </c>
      <c r="L23">
        <v>0.2275122950444336</v>
      </c>
      <c r="M23">
        <v>0.73953003770144776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1.0013632879617442</v>
      </c>
      <c r="C24">
        <v>0.66697236643723423</v>
      </c>
      <c r="D24">
        <v>0.84140018170481645</v>
      </c>
      <c r="E24">
        <v>0.48465110530358768</v>
      </c>
      <c r="F24">
        <v>-0.46269131632138227</v>
      </c>
      <c r="G24">
        <v>0.22255300403483091</v>
      </c>
      <c r="H24">
        <v>0.23675838237418367</v>
      </c>
      <c r="I24">
        <v>-1.3079425097450663</v>
      </c>
      <c r="J24">
        <v>1.3539149076196915</v>
      </c>
      <c r="K24">
        <v>-0.68532537111051095</v>
      </c>
      <c r="L24">
        <v>0.7017961219299893</v>
      </c>
      <c r="M24">
        <v>0.73953003770144776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0.50676043020959327</v>
      </c>
      <c r="C25">
        <v>0.90059181128495913</v>
      </c>
      <c r="D25">
        <v>2.0282285608087673</v>
      </c>
      <c r="E25">
        <v>0.6776511463923135</v>
      </c>
      <c r="F25">
        <v>-0.46269131632138227</v>
      </c>
      <c r="G25">
        <v>-2.4875044898138685</v>
      </c>
      <c r="H25">
        <v>0.22627946281763911</v>
      </c>
      <c r="I25">
        <v>-0.60146834180827913</v>
      </c>
      <c r="J25">
        <v>0.38783294580244843</v>
      </c>
      <c r="K25">
        <v>-1.0096331747582195</v>
      </c>
      <c r="L25">
        <v>0.2275122950444336</v>
      </c>
      <c r="M25">
        <v>0.73953003770144776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0.50676043020959327</v>
      </c>
      <c r="C26">
        <v>0.66697236643723423</v>
      </c>
      <c r="D26">
        <v>0.98849801619812372</v>
      </c>
      <c r="E26">
        <v>0.54631703592594816</v>
      </c>
      <c r="F26">
        <v>-0.30644025810208575</v>
      </c>
      <c r="G26">
        <v>0.50189874163451909</v>
      </c>
      <c r="H26">
        <v>0.47907104024258418</v>
      </c>
      <c r="I26">
        <v>0.72119410318792854</v>
      </c>
      <c r="J26">
        <v>0.35090714949916557</v>
      </c>
      <c r="K26">
        <v>1.4602597556675447</v>
      </c>
      <c r="L26">
        <v>0.2275122950444336</v>
      </c>
      <c r="M26">
        <v>0.84681009937534246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0.50676043020959327</v>
      </c>
      <c r="C27">
        <v>0.66697236643723423</v>
      </c>
      <c r="D27">
        <v>0.84140018170481645</v>
      </c>
      <c r="E27">
        <v>0.48465110530358768</v>
      </c>
      <c r="F27">
        <v>1.3298250967361942</v>
      </c>
      <c r="G27">
        <v>0.92328285408303723</v>
      </c>
      <c r="H27">
        <v>-0.61100898819423799</v>
      </c>
      <c r="I27">
        <v>-1.6775250440150491</v>
      </c>
      <c r="J27">
        <v>-2.1832973973047811</v>
      </c>
      <c r="K27">
        <v>-1.0096331747582195</v>
      </c>
      <c r="L27">
        <v>1.6306909733128432</v>
      </c>
      <c r="M27">
        <v>1.0849020296786576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1.4366064582759164</v>
      </c>
      <c r="C28">
        <v>0.66697236643723423</v>
      </c>
      <c r="D28">
        <v>0.84140018170481645</v>
      </c>
      <c r="E28">
        <v>1.1024520871596748</v>
      </c>
      <c r="F28">
        <v>0.37306417809952619</v>
      </c>
      <c r="G28">
        <v>-1.8285482552448746</v>
      </c>
      <c r="H28">
        <v>-0.61618673474201946</v>
      </c>
      <c r="I28">
        <v>1.3385827268393655</v>
      </c>
      <c r="J28">
        <v>0.56935043955670561</v>
      </c>
      <c r="K28">
        <v>-1.0096331747582195</v>
      </c>
      <c r="L28">
        <v>0.2275122950444336</v>
      </c>
      <c r="M28">
        <v>0.73953003770144776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0.50676043020959327</v>
      </c>
      <c r="C29">
        <v>0.78028515940436172</v>
      </c>
      <c r="D29">
        <v>0.84140018170481645</v>
      </c>
      <c r="E29">
        <v>0.48465110530358768</v>
      </c>
      <c r="F29">
        <v>-0.32782518349210943</v>
      </c>
      <c r="G29">
        <v>0.81553129584542261</v>
      </c>
      <c r="H29">
        <v>2.5605886263815352</v>
      </c>
      <c r="I29">
        <v>-0.97891360461939891</v>
      </c>
      <c r="J29">
        <v>-0.97888955793537491</v>
      </c>
      <c r="K29">
        <v>0.52591569615139533</v>
      </c>
      <c r="L29">
        <v>2.0976428795818354</v>
      </c>
      <c r="M29">
        <v>0.83084493771513679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0.50676043020959327</v>
      </c>
      <c r="C30">
        <v>1.0097842907617778</v>
      </c>
      <c r="D30">
        <v>0.84140018170481645</v>
      </c>
      <c r="E30">
        <v>0.48465110530358768</v>
      </c>
      <c r="F30">
        <v>-0.46269131632138227</v>
      </c>
      <c r="G30">
        <v>0.23061338234230999</v>
      </c>
      <c r="H30">
        <v>-0.49189853652803617</v>
      </c>
      <c r="I30">
        <v>0.5506378117520333</v>
      </c>
      <c r="J30">
        <v>-0.51795657766073822</v>
      </c>
      <c r="K30">
        <v>0.46595162729895456</v>
      </c>
      <c r="L30">
        <v>0.6328311019146301</v>
      </c>
      <c r="M30">
        <v>1.3059247025848348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0.50676043020959327</v>
      </c>
      <c r="C31">
        <v>0.73965782220885334</v>
      </c>
      <c r="D31">
        <v>0.84140018170481645</v>
      </c>
      <c r="E31">
        <v>1.3387412164530499</v>
      </c>
      <c r="F31">
        <v>0.2177063027367131</v>
      </c>
      <c r="G31">
        <v>1.3215159846665414</v>
      </c>
      <c r="H31">
        <v>-0.87569733530883265</v>
      </c>
      <c r="I31">
        <v>-1.2589104782075</v>
      </c>
      <c r="J31">
        <v>-1.3933044964487205</v>
      </c>
      <c r="K31">
        <v>0.3124134071045962</v>
      </c>
      <c r="L31">
        <v>0.65008732932343838</v>
      </c>
      <c r="M31">
        <v>1.3445791174176907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0.50676043020959327</v>
      </c>
      <c r="C32">
        <v>0.66697236643723423</v>
      </c>
      <c r="D32">
        <v>1.3479919639927025</v>
      </c>
      <c r="E32">
        <v>0.48465110530358768</v>
      </c>
      <c r="F32">
        <v>-0.20814221477640493</v>
      </c>
      <c r="G32">
        <v>0.57400922862119408</v>
      </c>
      <c r="H32">
        <v>0.83591238912427879</v>
      </c>
      <c r="I32">
        <v>-0.78316098383356003</v>
      </c>
      <c r="J32">
        <v>0.91517790796808696</v>
      </c>
      <c r="K32">
        <v>1.1067338000333202</v>
      </c>
      <c r="L32">
        <v>0.2275122950444336</v>
      </c>
      <c r="M32">
        <v>0.73953003770144776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0.50676043020959327</v>
      </c>
      <c r="C33">
        <v>0.66697236643723423</v>
      </c>
      <c r="D33">
        <v>0.84140018170481645</v>
      </c>
      <c r="E33">
        <v>0.48465110530358768</v>
      </c>
      <c r="F33">
        <v>-0.46269131632138227</v>
      </c>
      <c r="G33">
        <v>-1.1028873387394338</v>
      </c>
      <c r="H33">
        <v>0.37351913630260347</v>
      </c>
      <c r="I33">
        <v>1.8334571229542607</v>
      </c>
      <c r="J33">
        <v>0.37269535906093598</v>
      </c>
      <c r="K33">
        <v>2.1634253549653395</v>
      </c>
      <c r="L33">
        <v>0.62793831334893002</v>
      </c>
      <c r="M33">
        <v>2.054782245844156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0.50676043020959327</v>
      </c>
      <c r="C34">
        <v>0.66697236643723423</v>
      </c>
      <c r="D34">
        <v>1.0823024581347478</v>
      </c>
      <c r="E34">
        <v>1.0536860464668618</v>
      </c>
      <c r="F34">
        <v>-0.46269131632138227</v>
      </c>
      <c r="G34">
        <v>-1.5289421552848299</v>
      </c>
      <c r="H34">
        <v>1.3522531341201831</v>
      </c>
      <c r="I34">
        <v>-0.97293818710868507</v>
      </c>
      <c r="J34">
        <v>0.74687314142448835</v>
      </c>
      <c r="K34">
        <v>1.3162511313872662</v>
      </c>
      <c r="L34">
        <v>0.281351011565391</v>
      </c>
      <c r="M34">
        <v>0.73953003770144776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0.50676043020959327</v>
      </c>
      <c r="C35">
        <v>1.1241456590876404</v>
      </c>
      <c r="D35">
        <v>0.9606592349588694</v>
      </c>
      <c r="E35">
        <v>1.7187901577093689</v>
      </c>
      <c r="F35">
        <v>1.593931582037337</v>
      </c>
      <c r="G35">
        <v>0.27915238419845856</v>
      </c>
      <c r="H35">
        <v>-0.80491413079389873</v>
      </c>
      <c r="I35">
        <v>0.95471967381549927</v>
      </c>
      <c r="J35">
        <v>1.2926786989874488</v>
      </c>
      <c r="K35">
        <v>-0.84708768910863796</v>
      </c>
      <c r="L35">
        <v>0.44937948832149643</v>
      </c>
      <c r="M35">
        <v>2.5479312981222138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0.78538585015074669</v>
      </c>
      <c r="C36">
        <v>0.66697236643723423</v>
      </c>
      <c r="D36">
        <v>0.84140018170481645</v>
      </c>
      <c r="E36">
        <v>0.48465110530358768</v>
      </c>
      <c r="F36">
        <v>-0.46269131632138227</v>
      </c>
      <c r="G36">
        <v>0.3532863047719399</v>
      </c>
      <c r="H36">
        <v>-0.55492658206324885</v>
      </c>
      <c r="I36">
        <v>0.67749838106577576</v>
      </c>
      <c r="J36">
        <v>0.41994742778928973</v>
      </c>
      <c r="K36">
        <v>-1.0096331747582195</v>
      </c>
      <c r="L36">
        <v>1.8025625563846694</v>
      </c>
      <c r="M36">
        <v>0.80489152508235007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0.74634510711048929</v>
      </c>
      <c r="C37">
        <v>0.66697236643723423</v>
      </c>
      <c r="D37">
        <v>0.84140018170481645</v>
      </c>
      <c r="E37">
        <v>0.62182118201625647</v>
      </c>
      <c r="F37">
        <v>0.28824272397479911</v>
      </c>
      <c r="G37">
        <v>0.44656970077595315</v>
      </c>
      <c r="H37">
        <v>0.63503220328060983</v>
      </c>
      <c r="I37">
        <v>-0.73275128911588994</v>
      </c>
      <c r="J37">
        <v>0.28750483752747646</v>
      </c>
      <c r="K37">
        <v>0.37494883551759806</v>
      </c>
      <c r="L37">
        <v>0.2275122950444336</v>
      </c>
      <c r="M37">
        <v>0.73953003770144776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0.50676043020959327</v>
      </c>
      <c r="C38">
        <v>0.79914797762270806</v>
      </c>
      <c r="D38">
        <v>1.0876413345524261</v>
      </c>
      <c r="E38">
        <v>0.48465110530358768</v>
      </c>
      <c r="F38">
        <v>0.82951986661796318</v>
      </c>
      <c r="G38">
        <v>1.4180464757862583</v>
      </c>
      <c r="H38">
        <v>-1.8087897274845512</v>
      </c>
      <c r="I38">
        <v>-2.0208237783550436</v>
      </c>
      <c r="J38">
        <v>0.9467575840833593</v>
      </c>
      <c r="K38">
        <v>-1.0096331747582195</v>
      </c>
      <c r="L38">
        <v>2.1224828035909775</v>
      </c>
      <c r="M38">
        <v>0.73953003770144776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0.65604636904605318</v>
      </c>
      <c r="C39">
        <v>1.1813619946540581</v>
      </c>
      <c r="D39">
        <v>1.4583165222926386</v>
      </c>
      <c r="E39">
        <v>0.72109761373854409</v>
      </c>
      <c r="F39">
        <v>-0.46269131632138227</v>
      </c>
      <c r="G39">
        <v>0.8444257663960254</v>
      </c>
      <c r="H39">
        <v>0.86579180097600816</v>
      </c>
      <c r="I39">
        <v>-2.2643672658992915</v>
      </c>
      <c r="J39">
        <v>0.82362971199081669</v>
      </c>
      <c r="K39">
        <v>0.41612517780875879</v>
      </c>
      <c r="L39">
        <v>0.2275122950444336</v>
      </c>
      <c r="M39">
        <v>1.6748663282396019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0.50676043020959327</v>
      </c>
      <c r="C40">
        <v>0.66697236643723423</v>
      </c>
      <c r="D40">
        <v>2.3582780832221983</v>
      </c>
      <c r="E40">
        <v>0.77715188783867173</v>
      </c>
      <c r="F40">
        <v>0.63168900879684042</v>
      </c>
      <c r="G40">
        <v>1.72281225453799</v>
      </c>
      <c r="H40">
        <v>0.51788455621373386</v>
      </c>
      <c r="I40">
        <v>-1.2247700180210175</v>
      </c>
      <c r="J40">
        <v>-1.010114442185611</v>
      </c>
      <c r="K40">
        <v>2.2661280632675225</v>
      </c>
      <c r="L40">
        <v>0.2275122950444336</v>
      </c>
      <c r="M40">
        <v>0.73953003770144776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0.50676043020959327</v>
      </c>
      <c r="C41">
        <v>0.66697236643723423</v>
      </c>
      <c r="D41">
        <v>1.2510985108039514</v>
      </c>
      <c r="E41">
        <v>0.48465110530358768</v>
      </c>
      <c r="F41">
        <v>-0.46269131632138227</v>
      </c>
      <c r="G41">
        <v>-1.6972201913767231</v>
      </c>
      <c r="H41">
        <v>-0.66442889941157257</v>
      </c>
      <c r="I41">
        <v>0.64517504419430272</v>
      </c>
      <c r="J41">
        <v>-0.759253165579994</v>
      </c>
      <c r="K41">
        <v>-0.24523760398728467</v>
      </c>
      <c r="L41">
        <v>0.39813223301600154</v>
      </c>
      <c r="M41">
        <v>0.73953003770144776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1.3120754615596875</v>
      </c>
      <c r="C42">
        <v>1.4979506135991212</v>
      </c>
      <c r="D42">
        <v>1.2218904833464084</v>
      </c>
      <c r="E42">
        <v>1.15808146385512</v>
      </c>
      <c r="F42">
        <v>-0.33332191906130026</v>
      </c>
      <c r="G42">
        <v>0.6328896843522327</v>
      </c>
      <c r="H42">
        <v>-0.6391065708249124</v>
      </c>
      <c r="I42">
        <v>0.26202654072418374</v>
      </c>
      <c r="J42">
        <v>-0.34378891405304302</v>
      </c>
      <c r="K42">
        <v>1.6897195044072628</v>
      </c>
      <c r="L42">
        <v>1.484305738378769</v>
      </c>
      <c r="M42">
        <v>0.73953003770144776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1.0861258809969825</v>
      </c>
      <c r="C43">
        <v>1.4640281133148576</v>
      </c>
      <c r="D43">
        <v>0.88748764859251195</v>
      </c>
      <c r="E43">
        <v>0.54175723346621918</v>
      </c>
      <c r="F43">
        <v>0.21985731327208102</v>
      </c>
      <c r="G43">
        <v>-1.3265409597202193</v>
      </c>
      <c r="H43">
        <v>1.2933092644771635</v>
      </c>
      <c r="I43">
        <v>-0.39905532407076483</v>
      </c>
      <c r="J43">
        <v>-0.52266554447070479</v>
      </c>
      <c r="K43">
        <v>-0.52643945501676126</v>
      </c>
      <c r="L43">
        <v>0.2275122950444336</v>
      </c>
      <c r="M43">
        <v>0.73953003770144776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0.72403986166673373</v>
      </c>
      <c r="C44">
        <v>1.1766329868445635</v>
      </c>
      <c r="D44">
        <v>0.84140018170481645</v>
      </c>
      <c r="E44">
        <v>0.48465110530358768</v>
      </c>
      <c r="F44">
        <v>0.71118638004436463</v>
      </c>
      <c r="G44">
        <v>0.34029446971349386</v>
      </c>
      <c r="H44">
        <v>0.92634989867553141</v>
      </c>
      <c r="I44">
        <v>1.1006899258231806</v>
      </c>
      <c r="J44">
        <v>0.5348942552451863</v>
      </c>
      <c r="K44">
        <v>-1.0096331747582195</v>
      </c>
      <c r="L44">
        <v>0.2275122950444336</v>
      </c>
      <c r="M44">
        <v>1.3054712182664401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0.50676043020959327</v>
      </c>
      <c r="C45">
        <v>0.66697236643723423</v>
      </c>
      <c r="D45">
        <v>0.84140018170481645</v>
      </c>
      <c r="E45">
        <v>0.48465110530358768</v>
      </c>
      <c r="F45">
        <v>1.3738472727389683</v>
      </c>
      <c r="G45">
        <v>1.0252015375608061</v>
      </c>
      <c r="H45">
        <v>0.50414843920142272</v>
      </c>
      <c r="I45">
        <v>-0.83951542949350433</v>
      </c>
      <c r="J45">
        <v>0.99534406506753914</v>
      </c>
      <c r="K45">
        <v>1.4012717043598193</v>
      </c>
      <c r="L45">
        <v>0.281351011565391</v>
      </c>
      <c r="M45">
        <v>0.73953003770144776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0.9310183258500031</v>
      </c>
      <c r="C46">
        <v>0.66697236643723423</v>
      </c>
      <c r="D46">
        <v>1.4298062277564831</v>
      </c>
      <c r="E46">
        <v>0.48465110530358768</v>
      </c>
      <c r="F46">
        <v>0.75156790952712649</v>
      </c>
      <c r="G46">
        <v>0.39219262749412653</v>
      </c>
      <c r="H46">
        <v>1.7176796199632698</v>
      </c>
      <c r="I46">
        <v>1.9972395738305391</v>
      </c>
      <c r="J46">
        <v>0.35971083179916319</v>
      </c>
      <c r="K46">
        <v>1.2545574665176344</v>
      </c>
      <c r="L46">
        <v>0.2275122950444336</v>
      </c>
      <c r="M46">
        <v>0.73953003770144776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1.2114478049067243</v>
      </c>
      <c r="C47">
        <v>0.66697236643723423</v>
      </c>
      <c r="D47">
        <v>0.84140018170481645</v>
      </c>
      <c r="E47">
        <v>1.1676543678764606</v>
      </c>
      <c r="F47">
        <v>-0.46269131632138227</v>
      </c>
      <c r="G47">
        <v>1.0425961501705325</v>
      </c>
      <c r="H47">
        <v>1.2021175166998517</v>
      </c>
      <c r="I47">
        <v>-0.26793594212257521</v>
      </c>
      <c r="J47">
        <v>1.6036884325514518</v>
      </c>
      <c r="K47">
        <v>-0.56101569901723047</v>
      </c>
      <c r="L47">
        <v>0.29804261025626844</v>
      </c>
      <c r="M47">
        <v>0.73953003770144776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0.50676043020959327</v>
      </c>
      <c r="C48">
        <v>2.1249551155420718</v>
      </c>
      <c r="D48">
        <v>0.84140018170481645</v>
      </c>
      <c r="E48">
        <v>2.0228611435159394</v>
      </c>
      <c r="F48">
        <v>0.56662495009896219</v>
      </c>
      <c r="G48">
        <v>1.6016654713993845</v>
      </c>
      <c r="H48">
        <v>-0.51939021068821156</v>
      </c>
      <c r="I48">
        <v>0.89375709066455766</v>
      </c>
      <c r="J48">
        <v>-0.49823094451282413</v>
      </c>
      <c r="K48">
        <v>-0.36165763696605457</v>
      </c>
      <c r="L48">
        <v>2.1436418743864634</v>
      </c>
      <c r="M48">
        <v>1.6748048044025921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0.91731336821906306</v>
      </c>
      <c r="C49">
        <v>0.66697236643723423</v>
      </c>
      <c r="D49">
        <v>0.84140018170481645</v>
      </c>
      <c r="E49">
        <v>2.8142028880246022</v>
      </c>
      <c r="F49">
        <v>0.21985731327208102</v>
      </c>
      <c r="G49">
        <v>-1.2767675534678031</v>
      </c>
      <c r="H49">
        <v>-0.61112873330073525</v>
      </c>
      <c r="I49">
        <v>0.25596347578628775</v>
      </c>
      <c r="J49">
        <v>1.7315533874590616</v>
      </c>
      <c r="K49">
        <v>-0.44219340097958837</v>
      </c>
      <c r="L49">
        <v>0.2275122950444336</v>
      </c>
      <c r="M49">
        <v>1.5570670222215013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1.0178192394237873</v>
      </c>
      <c r="C50">
        <v>0.66697236643723423</v>
      </c>
      <c r="D50">
        <v>0.84140018170481645</v>
      </c>
      <c r="E50">
        <v>0.48465110530358768</v>
      </c>
      <c r="F50">
        <v>0.43963104038219036</v>
      </c>
      <c r="G50">
        <v>0.89075270601633472</v>
      </c>
      <c r="H50">
        <v>0.47598228221337668</v>
      </c>
      <c r="I50">
        <v>-0.37582631614567696</v>
      </c>
      <c r="J50">
        <v>-0.30748716078998162</v>
      </c>
      <c r="K50">
        <v>0.76065955843181621</v>
      </c>
      <c r="L50">
        <v>1.8950395689956792</v>
      </c>
      <c r="M50">
        <v>0.73953003770144776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0.50676043020959327</v>
      </c>
      <c r="C51">
        <v>0.76154491626755905</v>
      </c>
      <c r="D51">
        <v>0.84140018170481645</v>
      </c>
      <c r="E51">
        <v>0.48465110530358768</v>
      </c>
      <c r="F51">
        <v>1.6004698225975509</v>
      </c>
      <c r="G51">
        <v>0.23318909801597054</v>
      </c>
      <c r="H51">
        <v>0.73379717663300481</v>
      </c>
      <c r="I51">
        <v>-0.31378539216031265</v>
      </c>
      <c r="J51">
        <v>1.4559499351370493</v>
      </c>
      <c r="K51">
        <v>0.46786026548414672</v>
      </c>
      <c r="L51">
        <v>0.2275122950444336</v>
      </c>
      <c r="M51">
        <v>0.73953003770144776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0.50676043020959327</v>
      </c>
      <c r="C52">
        <v>0.66697236643723423</v>
      </c>
      <c r="D52">
        <v>0.84140018170481645</v>
      </c>
      <c r="E52">
        <v>0.48465110530358768</v>
      </c>
      <c r="F52">
        <v>-0.46269131632138227</v>
      </c>
      <c r="G52">
        <v>-1.6035967586778388</v>
      </c>
      <c r="H52">
        <v>1.922580201316215</v>
      </c>
      <c r="I52">
        <v>-1.7298240426123725</v>
      </c>
      <c r="J52">
        <v>1.5013303979883243</v>
      </c>
      <c r="K52">
        <v>-0.8384435223228921</v>
      </c>
      <c r="L52">
        <v>0.2275122950444336</v>
      </c>
      <c r="M52">
        <v>0.73953003770144776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0.50676043020959327</v>
      </c>
      <c r="C53">
        <v>0.66697236643723423</v>
      </c>
      <c r="D53">
        <v>0.84140018170481645</v>
      </c>
      <c r="E53">
        <v>0.48465110530358768</v>
      </c>
      <c r="F53">
        <v>0.65495228394003457</v>
      </c>
      <c r="G53">
        <v>-0.7943410065203439</v>
      </c>
      <c r="H53">
        <v>0.84474607077660602</v>
      </c>
      <c r="I53">
        <v>-0.49284161000474191</v>
      </c>
      <c r="J53">
        <v>-2.3461904742183366</v>
      </c>
      <c r="K53">
        <v>0.50094655120604659</v>
      </c>
      <c r="L53">
        <v>0.42783282409623802</v>
      </c>
      <c r="M53">
        <v>0.73953003770144776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0.50676043020959327</v>
      </c>
      <c r="C54">
        <v>0.66697236643723423</v>
      </c>
      <c r="D54">
        <v>0.84140018170481645</v>
      </c>
      <c r="E54">
        <v>0.56364858015477781</v>
      </c>
      <c r="F54">
        <v>0.77007693750934381</v>
      </c>
      <c r="G54">
        <v>-0.67856290514920736</v>
      </c>
      <c r="H54">
        <v>1.074654672799142</v>
      </c>
      <c r="I54">
        <v>-0.98291883318699358</v>
      </c>
      <c r="J54">
        <v>-1.8695368492410327</v>
      </c>
      <c r="K54">
        <v>-1.0096331747582195</v>
      </c>
      <c r="L54">
        <v>0.2275122950444336</v>
      </c>
      <c r="M54">
        <v>0.73953003770144776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0.95080664452275632</v>
      </c>
      <c r="C55">
        <v>0.66697236643723423</v>
      </c>
      <c r="D55">
        <v>0.84140018170481645</v>
      </c>
      <c r="E55">
        <v>0.48465110530358768</v>
      </c>
      <c r="F55">
        <v>-0.46269131632138227</v>
      </c>
      <c r="G55">
        <v>0.36273048028740462</v>
      </c>
      <c r="H55">
        <v>-1.5321591896585935</v>
      </c>
      <c r="I55">
        <v>1.0124613550285324</v>
      </c>
      <c r="J55">
        <v>-0.46674325322368204</v>
      </c>
      <c r="K55">
        <v>-0.27311423415104685</v>
      </c>
      <c r="L55">
        <v>0.2275122950444336</v>
      </c>
      <c r="M55">
        <v>0.73953003770144776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0.50676043020959327</v>
      </c>
      <c r="C56">
        <v>0.66697236643723423</v>
      </c>
      <c r="D56">
        <v>1.7595631858825009</v>
      </c>
      <c r="E56">
        <v>0.5607742830135477</v>
      </c>
      <c r="F56">
        <v>-0.19861872308096018</v>
      </c>
      <c r="G56">
        <v>-0.34564076757479378</v>
      </c>
      <c r="H56">
        <v>0.54921996387960537</v>
      </c>
      <c r="I56">
        <v>-1.3035230382751659</v>
      </c>
      <c r="J56">
        <v>2.587601391836555</v>
      </c>
      <c r="K56">
        <v>1.2976717943709057</v>
      </c>
      <c r="L56">
        <v>0.2275122950444336</v>
      </c>
      <c r="M56">
        <v>0.73953003770144776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0.95013264245068196</v>
      </c>
      <c r="C57">
        <v>0.66697236643723423</v>
      </c>
      <c r="D57">
        <v>0.84140018170481645</v>
      </c>
      <c r="E57">
        <v>0.74473845772216096</v>
      </c>
      <c r="F57">
        <v>0.36674669122288894</v>
      </c>
      <c r="G57">
        <v>0.27675634683693784</v>
      </c>
      <c r="H57">
        <v>-1.7951041318595444</v>
      </c>
      <c r="I57">
        <v>1.057156422019657</v>
      </c>
      <c r="J57">
        <v>0.79240391137582344</v>
      </c>
      <c r="K57">
        <v>2.0887010195232176</v>
      </c>
      <c r="L57">
        <v>0.2275122950444336</v>
      </c>
      <c r="M57">
        <v>0.73953003770144776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0.8003451541907437</v>
      </c>
      <c r="C58">
        <v>0.66697236643723423</v>
      </c>
      <c r="D58">
        <v>0.84140018170481645</v>
      </c>
      <c r="E58">
        <v>0.48465110530358768</v>
      </c>
      <c r="F58">
        <v>2.9321655026766567</v>
      </c>
      <c r="G58">
        <v>-0.30041014087832474</v>
      </c>
      <c r="H58">
        <v>1.4350411666270206</v>
      </c>
      <c r="I58">
        <v>0.62375931423272657</v>
      </c>
      <c r="J58">
        <v>-0.31546692216990369</v>
      </c>
      <c r="K58">
        <v>1.3193675716699</v>
      </c>
      <c r="L58">
        <v>0.50307763538955452</v>
      </c>
      <c r="M58">
        <v>0.80639019192232875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0.50676043020959327</v>
      </c>
      <c r="C59">
        <v>0.66697236643723423</v>
      </c>
      <c r="D59">
        <v>0.84140018170481645</v>
      </c>
      <c r="E59">
        <v>0.97880705857788064</v>
      </c>
      <c r="F59">
        <v>0.67867061922765837</v>
      </c>
      <c r="G59">
        <v>0.95452480563332121</v>
      </c>
      <c r="H59">
        <v>0.23124154558399757</v>
      </c>
      <c r="I59">
        <v>0.5768268714460929</v>
      </c>
      <c r="J59">
        <v>-1.2035563313605508</v>
      </c>
      <c r="K59">
        <v>-0.49296401415449054</v>
      </c>
      <c r="L59">
        <v>0.5633986310865079</v>
      </c>
      <c r="M59">
        <v>0.73953003770144776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0.54645123746672486</v>
      </c>
      <c r="C60">
        <v>0.66697236643723423</v>
      </c>
      <c r="D60">
        <v>0.84140018170481645</v>
      </c>
      <c r="E60">
        <v>2.0532270862655295</v>
      </c>
      <c r="F60">
        <v>-0.34765280261062648</v>
      </c>
      <c r="G60">
        <v>-0.71191856024801947</v>
      </c>
      <c r="H60">
        <v>1.657354126593455</v>
      </c>
      <c r="I60">
        <v>0.21494559421403436</v>
      </c>
      <c r="J60">
        <v>1.1622460349039732</v>
      </c>
      <c r="K60">
        <v>1.1193106463906703</v>
      </c>
      <c r="L60">
        <v>0.79681053964890325</v>
      </c>
      <c r="M60">
        <v>0.73953003770144776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0.50676043020959327</v>
      </c>
      <c r="C61">
        <v>0.66697236643723423</v>
      </c>
      <c r="D61">
        <v>0.84140018170481645</v>
      </c>
      <c r="E61">
        <v>0.48465110530358768</v>
      </c>
      <c r="F61">
        <v>0.32462434444704225</v>
      </c>
      <c r="G61">
        <v>0.32667354399583359</v>
      </c>
      <c r="H61">
        <v>-0.63677361808381172</v>
      </c>
      <c r="I61">
        <v>0.52449823958118957</v>
      </c>
      <c r="J61">
        <v>1.2352949484236704</v>
      </c>
      <c r="K61">
        <v>1.7868722723964305</v>
      </c>
      <c r="L61">
        <v>1.1525105833514513</v>
      </c>
      <c r="M61">
        <v>0.73953003770144776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0.79794988596314043</v>
      </c>
      <c r="C62">
        <v>0.66697236643723423</v>
      </c>
      <c r="D62">
        <v>1.0152001208001433</v>
      </c>
      <c r="E62">
        <v>0.48465110530358768</v>
      </c>
      <c r="F62">
        <v>-0.34016788803061004</v>
      </c>
      <c r="G62">
        <v>0.57826808327146562</v>
      </c>
      <c r="H62">
        <v>-1.3471360195952213</v>
      </c>
      <c r="I62">
        <v>0.63790589105065254</v>
      </c>
      <c r="J62">
        <v>-0.29766095592726083</v>
      </c>
      <c r="K62">
        <v>1.0420987234839572</v>
      </c>
      <c r="L62">
        <v>0.2275122950444336</v>
      </c>
      <c r="M62">
        <v>0.73953003770144776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0.50676043020959327</v>
      </c>
      <c r="C63">
        <v>1.8500666608462766</v>
      </c>
      <c r="D63">
        <v>0.84140018170481645</v>
      </c>
      <c r="E63">
        <v>0.48465110530358768</v>
      </c>
      <c r="F63">
        <v>-0.3206095492333636</v>
      </c>
      <c r="G63">
        <v>0.59558772494280388</v>
      </c>
      <c r="H63">
        <v>0.68427025339082426</v>
      </c>
      <c r="I63">
        <v>-1.2699280922254572</v>
      </c>
      <c r="J63">
        <v>1.0568542104624834</v>
      </c>
      <c r="K63">
        <v>1.4036324038592749</v>
      </c>
      <c r="L63">
        <v>0.2275122950444336</v>
      </c>
      <c r="M63">
        <v>0.73953003770144776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0.94789296558681091</v>
      </c>
      <c r="C64">
        <v>2.3083704136751786</v>
      </c>
      <c r="D64">
        <v>2.5605724518667534</v>
      </c>
      <c r="E64">
        <v>2.8914293473288191</v>
      </c>
      <c r="F64">
        <v>0.65938917278959264</v>
      </c>
      <c r="G64">
        <v>-1.7430935389359608</v>
      </c>
      <c r="H64">
        <v>0.20967979871397202</v>
      </c>
      <c r="I64">
        <v>-0.5761608843542273</v>
      </c>
      <c r="J64">
        <v>1.6722652695974689</v>
      </c>
      <c r="K64">
        <v>-1.0096331747582195</v>
      </c>
      <c r="L64">
        <v>1.0657490116138861</v>
      </c>
      <c r="M64">
        <v>1.6872853185505028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1.6424933083438749</v>
      </c>
      <c r="C65">
        <v>1.0129307405895609</v>
      </c>
      <c r="D65">
        <v>0.84140018170481645</v>
      </c>
      <c r="E65">
        <v>0.48465110530358768</v>
      </c>
      <c r="F65">
        <v>0.23173328860405318</v>
      </c>
      <c r="G65">
        <v>0.27380700446881656</v>
      </c>
      <c r="H65">
        <v>-1.2503720423056059</v>
      </c>
      <c r="I65">
        <v>0.66734971627179851</v>
      </c>
      <c r="J65">
        <v>-0.53051920815990938</v>
      </c>
      <c r="K65">
        <v>1.2304735097418984</v>
      </c>
      <c r="L65">
        <v>1.3836654343681252</v>
      </c>
      <c r="M65">
        <v>1.067361524734622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0.50676043020959327</v>
      </c>
      <c r="C66">
        <v>0.66697236643723423</v>
      </c>
      <c r="D66">
        <v>0.84140018170481645</v>
      </c>
      <c r="E66">
        <v>0.48465110530358768</v>
      </c>
      <c r="F66">
        <v>0.5625395013183504</v>
      </c>
      <c r="G66">
        <v>-0.77264112108880434</v>
      </c>
      <c r="H66">
        <v>-0.8088206228968231</v>
      </c>
      <c r="I66">
        <v>0.19654119972486483</v>
      </c>
      <c r="J66">
        <v>0.405276711868369</v>
      </c>
      <c r="K66">
        <v>-0.9116121162066283</v>
      </c>
      <c r="L66">
        <v>0.2275122950444336</v>
      </c>
      <c r="M66">
        <v>0.73953003770144776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1.3130095268634436</v>
      </c>
      <c r="C67">
        <v>0.66697236643723423</v>
      </c>
      <c r="D67">
        <v>0.84140018170481645</v>
      </c>
      <c r="E67">
        <v>1.6708677490601553</v>
      </c>
      <c r="F67">
        <v>-0.32788685119597627</v>
      </c>
      <c r="G67">
        <v>-2.5018555356225294</v>
      </c>
      <c r="H67">
        <v>0.6511076741304026</v>
      </c>
      <c r="I67">
        <v>-0.39164103555775021</v>
      </c>
      <c r="J67">
        <v>-1.0571295273984855</v>
      </c>
      <c r="K67">
        <v>-0.55475137643286043</v>
      </c>
      <c r="L67">
        <v>0.56821817017477116</v>
      </c>
      <c r="M67">
        <v>0.83457254455669549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0.50676043020959327</v>
      </c>
      <c r="C68">
        <v>0.66697236643723423</v>
      </c>
      <c r="D68">
        <v>0.84140018170481645</v>
      </c>
      <c r="E68">
        <v>0.48465110530358768</v>
      </c>
      <c r="F68">
        <v>-0.46269131632138227</v>
      </c>
      <c r="G68">
        <v>-0.90148168990793531</v>
      </c>
      <c r="H68">
        <v>-1.0519396828586669</v>
      </c>
      <c r="I68">
        <v>-0.60988397828142349</v>
      </c>
      <c r="J68">
        <v>0.57647763132230179</v>
      </c>
      <c r="K68">
        <v>-1.0096331747582195</v>
      </c>
      <c r="L68">
        <v>0.67393600233939821</v>
      </c>
      <c r="M68">
        <v>0.73953003770144776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0.50676043020959327</v>
      </c>
      <c r="C69">
        <v>0.66697236643723423</v>
      </c>
      <c r="D69">
        <v>1.5863252893386366</v>
      </c>
      <c r="E69">
        <v>0.75417711689597444</v>
      </c>
      <c r="F69">
        <v>-0.46269131632138227</v>
      </c>
      <c r="G69">
        <v>0.35949785919478772</v>
      </c>
      <c r="H69">
        <v>0.60362511064500823</v>
      </c>
      <c r="I69">
        <v>-0.26522851397295011</v>
      </c>
      <c r="J69">
        <v>0.75957151858370997</v>
      </c>
      <c r="K69">
        <v>-0.93649275808766208</v>
      </c>
      <c r="L69">
        <v>0.2275122950444336</v>
      </c>
      <c r="M69">
        <v>1.6694040115386208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0.50676043020959327</v>
      </c>
      <c r="C70">
        <v>0.66697236643723423</v>
      </c>
      <c r="D70">
        <v>1.1921826861485991</v>
      </c>
      <c r="E70">
        <v>0.48465110530358768</v>
      </c>
      <c r="F70">
        <v>-0.46269131632138227</v>
      </c>
      <c r="G70">
        <v>-1.6076839764223945</v>
      </c>
      <c r="H70">
        <v>0.79529844126296789</v>
      </c>
      <c r="I70">
        <v>0.38198156519468907</v>
      </c>
      <c r="J70">
        <v>-0.74375449212917089</v>
      </c>
      <c r="K70">
        <v>-0.26921960557823554</v>
      </c>
      <c r="L70">
        <v>0.2275122950444336</v>
      </c>
      <c r="M70">
        <v>0.73953003770144776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0.50676043020959327</v>
      </c>
      <c r="C71">
        <v>0.66697236643723423</v>
      </c>
      <c r="D71">
        <v>0.84140018170481645</v>
      </c>
      <c r="E71">
        <v>0.48465110530358768</v>
      </c>
      <c r="F71">
        <v>-0.46269131632138227</v>
      </c>
      <c r="G71">
        <v>0.29629338662049309</v>
      </c>
      <c r="H71">
        <v>1.1775032038425772</v>
      </c>
      <c r="I71">
        <v>0.23956009040517057</v>
      </c>
      <c r="J71">
        <v>1.3030046435653335</v>
      </c>
      <c r="K71">
        <v>-1.0096331747582195</v>
      </c>
      <c r="L71">
        <v>0.63265793103035173</v>
      </c>
      <c r="M71">
        <v>0.97639186093204444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0.5481067431804254</v>
      </c>
      <c r="C72">
        <v>0.66697236643723423</v>
      </c>
      <c r="D72">
        <v>0.84140018170481645</v>
      </c>
      <c r="E72">
        <v>0.62593605915287109</v>
      </c>
      <c r="F72">
        <v>0.45817305256383434</v>
      </c>
      <c r="G72">
        <v>2.251951849964235</v>
      </c>
      <c r="H72">
        <v>0.297110890869419</v>
      </c>
      <c r="I72">
        <v>0.8052482491953169</v>
      </c>
      <c r="J72">
        <v>1.4576661081369977</v>
      </c>
      <c r="K72">
        <v>-0.25182340737569298</v>
      </c>
      <c r="L72">
        <v>0.2275122950444336</v>
      </c>
      <c r="M72">
        <v>0.73953003770144776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0.50676043020959327</v>
      </c>
      <c r="C73">
        <v>0.66697236643723423</v>
      </c>
      <c r="D73">
        <v>0.84140018170481645</v>
      </c>
      <c r="E73">
        <v>0.48465110530358768</v>
      </c>
      <c r="F73">
        <v>1.4390805671319102</v>
      </c>
      <c r="G73">
        <v>0.24829856515529547</v>
      </c>
      <c r="H73">
        <v>1.2862907680143167</v>
      </c>
      <c r="I73">
        <v>-1.1763003663774851</v>
      </c>
      <c r="J73">
        <v>0.52359279352830945</v>
      </c>
      <c r="K73">
        <v>-0.34166539645015415</v>
      </c>
      <c r="L73">
        <v>0.2275122950444336</v>
      </c>
      <c r="M73">
        <v>0.73953003770144776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0.50676043020959327</v>
      </c>
      <c r="C74">
        <v>0.71053096250698022</v>
      </c>
      <c r="D74">
        <v>0.84140018170481645</v>
      </c>
      <c r="E74">
        <v>0.48465110530358768</v>
      </c>
      <c r="F74">
        <v>1.4250650765267145</v>
      </c>
      <c r="G74">
        <v>-0.44113205096315766</v>
      </c>
      <c r="H74">
        <v>-0.82427980764271058</v>
      </c>
      <c r="I74">
        <v>-0.48969966277853227</v>
      </c>
      <c r="J74">
        <v>-1.2250844967271988</v>
      </c>
      <c r="K74">
        <v>-0.85774139614901856</v>
      </c>
      <c r="L74">
        <v>0.2275122950444336</v>
      </c>
      <c r="M74">
        <v>0.73953003770144776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0.50676043020959327</v>
      </c>
      <c r="C75">
        <v>0.66697236643723423</v>
      </c>
      <c r="D75">
        <v>0.84140018170481645</v>
      </c>
      <c r="E75">
        <v>0.48465110530358768</v>
      </c>
      <c r="F75">
        <v>-0.46269131632138227</v>
      </c>
      <c r="G75">
        <v>0.19707208605045767</v>
      </c>
      <c r="H75">
        <v>1.0344660301315196</v>
      </c>
      <c r="I75">
        <v>1.1572721683445892</v>
      </c>
      <c r="J75">
        <v>1.80948751888626</v>
      </c>
      <c r="K75">
        <v>-0.5124639902981265</v>
      </c>
      <c r="L75">
        <v>0.2275122950444336</v>
      </c>
      <c r="M75">
        <v>0.73953003770144776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0.50676043020959327</v>
      </c>
      <c r="C76">
        <v>0.66697236643723423</v>
      </c>
      <c r="D76">
        <v>0.84140018170481645</v>
      </c>
      <c r="E76">
        <v>0.59670485339027357</v>
      </c>
      <c r="F76">
        <v>2.0693506722861854</v>
      </c>
      <c r="G76">
        <v>-0.55821308360121447</v>
      </c>
      <c r="H76">
        <v>-0.51101692917697294</v>
      </c>
      <c r="I76">
        <v>-0.47397907471398149</v>
      </c>
      <c r="J76">
        <v>-0.22468746387367033</v>
      </c>
      <c r="K76">
        <v>0.92977683979618253</v>
      </c>
      <c r="L76">
        <v>0.2275122950444336</v>
      </c>
      <c r="M76">
        <v>0.73953003770144776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0.50676043020959327</v>
      </c>
      <c r="C77">
        <v>0.66697236643723423</v>
      </c>
      <c r="D77">
        <v>0.84140018170481645</v>
      </c>
      <c r="E77">
        <v>0.48465110530358768</v>
      </c>
      <c r="F77">
        <v>-0.46269131632138227</v>
      </c>
      <c r="G77">
        <v>-0.20158518575630513</v>
      </c>
      <c r="H77">
        <v>-0.79882106676555731</v>
      </c>
      <c r="I77">
        <v>0.29362766967329335</v>
      </c>
      <c r="J77">
        <v>-0.70143292528282764</v>
      </c>
      <c r="K77">
        <v>1.1807591166991891</v>
      </c>
      <c r="L77">
        <v>0.2275122950444336</v>
      </c>
      <c r="M77">
        <v>0.73953003770144776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0.99092310586038734</v>
      </c>
      <c r="C78">
        <v>0.66697236643723423</v>
      </c>
      <c r="D78">
        <v>0.84140018170481645</v>
      </c>
      <c r="E78">
        <v>0.48465110530358768</v>
      </c>
      <c r="F78">
        <v>-0.46269131632138227</v>
      </c>
      <c r="G78">
        <v>2.3289257192691637</v>
      </c>
      <c r="H78">
        <v>1.3306467046913055</v>
      </c>
      <c r="I78">
        <v>1.1712972554762109</v>
      </c>
      <c r="J78">
        <v>0.831587337405576</v>
      </c>
      <c r="K78">
        <v>-1.0096331747582195</v>
      </c>
      <c r="L78">
        <v>1.8538710778965861</v>
      </c>
      <c r="M78">
        <v>0.73953003770144776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0.50676043020959327</v>
      </c>
      <c r="C79">
        <v>0.66697236643723423</v>
      </c>
      <c r="D79">
        <v>0.84140018170481645</v>
      </c>
      <c r="E79">
        <v>1.4283526154771296</v>
      </c>
      <c r="F79">
        <v>0.44384609118671403</v>
      </c>
      <c r="G79">
        <v>1.1156252415643875</v>
      </c>
      <c r="H79">
        <v>0.49700137554644208</v>
      </c>
      <c r="I79">
        <v>1.0270948971411717</v>
      </c>
      <c r="J79">
        <v>0.32744453746501401</v>
      </c>
      <c r="K79">
        <v>-0.25055959582877874</v>
      </c>
      <c r="L79">
        <v>1.7816275747506469</v>
      </c>
      <c r="M79">
        <v>0.73953003770144776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0.50676043020959327</v>
      </c>
      <c r="C80">
        <v>1.0201203171547755</v>
      </c>
      <c r="D80">
        <v>0.84140018170481645</v>
      </c>
      <c r="E80">
        <v>0.96060581169819648</v>
      </c>
      <c r="F80">
        <v>-0.46269131632138227</v>
      </c>
      <c r="G80">
        <v>-0.19637809158550235</v>
      </c>
      <c r="H80">
        <v>0.77295339855106093</v>
      </c>
      <c r="I80">
        <v>1.8158901725742806</v>
      </c>
      <c r="J80">
        <v>-0.6481180898944594</v>
      </c>
      <c r="K80">
        <v>-0.25055959582877874</v>
      </c>
      <c r="L80">
        <v>1.2155588833570647</v>
      </c>
      <c r="M80">
        <v>1.7262222372099767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1.7246598296988025</v>
      </c>
      <c r="C81">
        <v>0.77923603107346751</v>
      </c>
      <c r="D81">
        <v>1.1615283560038439</v>
      </c>
      <c r="E81">
        <v>0.48465110530358768</v>
      </c>
      <c r="F81">
        <v>-0.46269131632138227</v>
      </c>
      <c r="G81">
        <v>0.51117575939787097</v>
      </c>
      <c r="H81">
        <v>-0.67494026891552306</v>
      </c>
      <c r="I81">
        <v>0.80945267215129713</v>
      </c>
      <c r="J81">
        <v>-1.3799177250501309</v>
      </c>
      <c r="K81">
        <v>-0.77163281421519681</v>
      </c>
      <c r="L81">
        <v>2.0092748369456856</v>
      </c>
      <c r="M81">
        <v>0.73953003770144776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0.50676043020959327</v>
      </c>
      <c r="C82">
        <v>0.66697236643723423</v>
      </c>
      <c r="D82">
        <v>0.84140018170481645</v>
      </c>
      <c r="E82">
        <v>0.48465110530358768</v>
      </c>
      <c r="F82">
        <v>-0.46269131632138227</v>
      </c>
      <c r="G82">
        <v>1.1470838923854112</v>
      </c>
      <c r="H82">
        <v>-1.6787991040989763</v>
      </c>
      <c r="I82">
        <v>0.90185307116386182</v>
      </c>
      <c r="J82">
        <v>-2.6751566954397763</v>
      </c>
      <c r="K82">
        <v>-0.80663593162340719</v>
      </c>
      <c r="L82">
        <v>0.2275122950444336</v>
      </c>
      <c r="M82">
        <v>2.3384954018180473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0.50676043020959327</v>
      </c>
      <c r="C83">
        <v>0.66697236643723423</v>
      </c>
      <c r="D83">
        <v>0.87988150940393905</v>
      </c>
      <c r="E83">
        <v>0.60042711912097491</v>
      </c>
      <c r="F83">
        <v>-0.46269131632138227</v>
      </c>
      <c r="G83">
        <v>-0.29421227981070253</v>
      </c>
      <c r="H83">
        <v>0.66543485027539295</v>
      </c>
      <c r="I83">
        <v>1.3511052423092513</v>
      </c>
      <c r="J83">
        <v>0.24751823181226074</v>
      </c>
      <c r="K83">
        <v>0.23136098622140322</v>
      </c>
      <c r="L83">
        <v>1.2806768942580828</v>
      </c>
      <c r="M83">
        <v>1.1738467624833939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2.5201449698496363</v>
      </c>
      <c r="C84">
        <v>1.8012895594580869</v>
      </c>
      <c r="D84">
        <v>1.0756656270497182</v>
      </c>
      <c r="E84">
        <v>1.1957387665307952</v>
      </c>
      <c r="F84">
        <v>-0.34864997886990035</v>
      </c>
      <c r="G84">
        <v>-1.1983157689586097</v>
      </c>
      <c r="H84">
        <v>-0.55712262096399767</v>
      </c>
      <c r="I84">
        <v>0.62757034016013047</v>
      </c>
      <c r="J84">
        <v>-0.88010447329279029</v>
      </c>
      <c r="K84">
        <v>0.47721362500537923</v>
      </c>
      <c r="L84">
        <v>1.4612259069606079</v>
      </c>
      <c r="M84">
        <v>0.78498933942997895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0.71842238552831372</v>
      </c>
      <c r="C85">
        <v>2.5961410574759607</v>
      </c>
      <c r="D85">
        <v>0.84140018170481645</v>
      </c>
      <c r="E85">
        <v>1.1267423883619871</v>
      </c>
      <c r="F85">
        <v>1.0329216037258071</v>
      </c>
      <c r="G85">
        <v>0.37341849599881094</v>
      </c>
      <c r="H85">
        <v>0.43640190002997004</v>
      </c>
      <c r="I85">
        <v>2.2917677652893582</v>
      </c>
      <c r="J85">
        <v>1.1434031702014291</v>
      </c>
      <c r="K85">
        <v>1.4599467908941588</v>
      </c>
      <c r="L85">
        <v>0.2275122950444336</v>
      </c>
      <c r="M85">
        <v>1.1288779893620813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0.50676043020959327</v>
      </c>
      <c r="C86">
        <v>0.88942174877954217</v>
      </c>
      <c r="D86">
        <v>0.84140018170481645</v>
      </c>
      <c r="E86">
        <v>0.48465110530358768</v>
      </c>
      <c r="F86">
        <v>-0.46269131632138227</v>
      </c>
      <c r="G86">
        <v>-1.1016420784616479</v>
      </c>
      <c r="H86">
        <v>-1.045641623684727</v>
      </c>
      <c r="I86">
        <v>1.0606694395314202</v>
      </c>
      <c r="J86">
        <v>-0.60040349856509501</v>
      </c>
      <c r="K86">
        <v>0.55697395134297201</v>
      </c>
      <c r="L86">
        <v>0.2275122950444336</v>
      </c>
      <c r="M86">
        <v>0.73953003770144776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0.50676043020959327</v>
      </c>
      <c r="C87">
        <v>0.66697236643723423</v>
      </c>
      <c r="D87">
        <v>0.84140018170481645</v>
      </c>
      <c r="E87">
        <v>1.1018120784361884</v>
      </c>
      <c r="F87">
        <v>-0.46269131632138227</v>
      </c>
      <c r="G87">
        <v>-2.0561899198546616</v>
      </c>
      <c r="H87">
        <v>-0.6065707691222002</v>
      </c>
      <c r="I87">
        <v>-1.70013603160389</v>
      </c>
      <c r="J87">
        <v>-1.9228415286119187</v>
      </c>
      <c r="K87">
        <v>1.1101264731268303</v>
      </c>
      <c r="L87">
        <v>0.2275122950444336</v>
      </c>
      <c r="M87">
        <v>0.73953003770144776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0.50676043020959327</v>
      </c>
      <c r="C88">
        <v>1.8526677397520488</v>
      </c>
      <c r="D88">
        <v>0.84140018170481645</v>
      </c>
      <c r="E88">
        <v>0.48465110530358768</v>
      </c>
      <c r="F88">
        <v>0.51566625187611448</v>
      </c>
      <c r="G88">
        <v>0.35044995371324195</v>
      </c>
      <c r="H88">
        <v>-1.6725295480027191</v>
      </c>
      <c r="I88">
        <v>-1.3592694168661783</v>
      </c>
      <c r="J88">
        <v>-2.3871020523080513</v>
      </c>
      <c r="K88">
        <v>0.52379339009670145</v>
      </c>
      <c r="L88">
        <v>0.2275122950444336</v>
      </c>
      <c r="M88">
        <v>0.73953003770144776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0.78985430716575378</v>
      </c>
      <c r="C89">
        <v>0.66697236643723423</v>
      </c>
      <c r="D89">
        <v>0.84140018170481645</v>
      </c>
      <c r="E89">
        <v>0.48465110530358768</v>
      </c>
      <c r="F89">
        <v>0.22644743092925168</v>
      </c>
      <c r="G89">
        <v>-0.38680317185197011</v>
      </c>
      <c r="H89">
        <v>-2.9005442915725372</v>
      </c>
      <c r="I89">
        <v>-0.46509219790784007</v>
      </c>
      <c r="J89">
        <v>-2.0110118623334072</v>
      </c>
      <c r="K89">
        <v>-0.44891213929254858</v>
      </c>
      <c r="L89">
        <v>0.7201552146735769</v>
      </c>
      <c r="M89">
        <v>1.5675102823553759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0.50676043020959327</v>
      </c>
      <c r="C90">
        <v>0.66697236643723423</v>
      </c>
      <c r="D90">
        <v>0.84140018170481645</v>
      </c>
      <c r="E90">
        <v>0.48465110530358768</v>
      </c>
      <c r="F90">
        <v>-0.46269131632138227</v>
      </c>
      <c r="G90">
        <v>-0.76696712735690198</v>
      </c>
      <c r="H90">
        <v>0.27739938863900915</v>
      </c>
      <c r="I90">
        <v>0.58493582303408043</v>
      </c>
      <c r="J90">
        <v>1.0845785912118102</v>
      </c>
      <c r="K90">
        <v>1.1232092213854892</v>
      </c>
      <c r="L90">
        <v>0.46939157907882367</v>
      </c>
      <c r="M90">
        <v>0.73953003770144776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0.50676043020959327</v>
      </c>
      <c r="C91">
        <v>0.66697236643723423</v>
      </c>
      <c r="D91">
        <v>0.89710510781709762</v>
      </c>
      <c r="E91">
        <v>0.48465110530358768</v>
      </c>
      <c r="F91">
        <v>0.20923733584700333</v>
      </c>
      <c r="G91">
        <v>-0.27129834290878441</v>
      </c>
      <c r="H91">
        <v>-0.42535951051924792</v>
      </c>
      <c r="I91">
        <v>1.1558156136011961</v>
      </c>
      <c r="J91">
        <v>-0.86005353640369897</v>
      </c>
      <c r="K91">
        <v>-0.80320325868741038</v>
      </c>
      <c r="L91">
        <v>0.2275122950444336</v>
      </c>
      <c r="M91">
        <v>0.73953003770144776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0.50676043020959327</v>
      </c>
      <c r="C92">
        <v>0.66697236643723423</v>
      </c>
      <c r="D92">
        <v>0.84140018170481645</v>
      </c>
      <c r="E92">
        <v>0.48465110530358768</v>
      </c>
      <c r="F92">
        <v>2.2719586870948634</v>
      </c>
      <c r="G92">
        <v>-0.44371974349785659</v>
      </c>
      <c r="H92">
        <v>-0.54554294908259005</v>
      </c>
      <c r="I92">
        <v>1.3634793005872274</v>
      </c>
      <c r="J92">
        <v>0.92880498888213392</v>
      </c>
      <c r="K92">
        <v>-0.33356617856374049</v>
      </c>
      <c r="L92">
        <v>0.78935634123937437</v>
      </c>
      <c r="M92">
        <v>0.73953003770144776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0.50676043020959327</v>
      </c>
      <c r="C93">
        <v>0.66697236643723423</v>
      </c>
      <c r="D93">
        <v>0.84140018170481645</v>
      </c>
      <c r="E93">
        <v>0.48465110530358768</v>
      </c>
      <c r="F93">
        <v>-0.46269131632138227</v>
      </c>
      <c r="G93">
        <v>-1.0590827062276618</v>
      </c>
      <c r="H93">
        <v>-0.38266689117340391</v>
      </c>
      <c r="I93">
        <v>-1.1657774250626676</v>
      </c>
      <c r="J93">
        <v>-1.7845556465648866</v>
      </c>
      <c r="K93">
        <v>-1.0096331747582195</v>
      </c>
      <c r="L93">
        <v>0.45407547582009089</v>
      </c>
      <c r="M93">
        <v>0.73953003770144776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0.50676043020959327</v>
      </c>
      <c r="C94">
        <v>0.66697236643723423</v>
      </c>
      <c r="D94">
        <v>0.84140018170481645</v>
      </c>
      <c r="E94">
        <v>0.48465110530358768</v>
      </c>
      <c r="F94">
        <v>-0.46269131632138227</v>
      </c>
      <c r="G94">
        <v>-0.4279160302492846</v>
      </c>
      <c r="H94">
        <v>-1.2757292859689437</v>
      </c>
      <c r="I94">
        <v>0.19707008026712447</v>
      </c>
      <c r="J94">
        <v>-0.32172203307905634</v>
      </c>
      <c r="K94">
        <v>1.3691834068321453</v>
      </c>
      <c r="L94">
        <v>0.2275122950444336</v>
      </c>
      <c r="M94">
        <v>0.73953003770144776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0.50676043020959327</v>
      </c>
      <c r="C95">
        <v>0.66697236643723423</v>
      </c>
      <c r="D95">
        <v>1.0006943613631156</v>
      </c>
      <c r="E95">
        <v>0.48465110530358768</v>
      </c>
      <c r="F95">
        <v>-0.46269131632138227</v>
      </c>
      <c r="G95">
        <v>0.5484008093101489</v>
      </c>
      <c r="H95">
        <v>1.4395742466576644</v>
      </c>
      <c r="I95">
        <v>-1.2438875983019635</v>
      </c>
      <c r="J95">
        <v>0.52545600294516903</v>
      </c>
      <c r="K95">
        <v>-0.79960703475593109</v>
      </c>
      <c r="L95">
        <v>0.2275122950444336</v>
      </c>
      <c r="M95">
        <v>0.73953003770144776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0.97316175930367821</v>
      </c>
      <c r="C96">
        <v>0.66697236643723423</v>
      </c>
      <c r="D96">
        <v>0.84140018170481645</v>
      </c>
      <c r="E96">
        <v>1.6388800119835891</v>
      </c>
      <c r="F96">
        <v>0.33721547252216144</v>
      </c>
      <c r="G96">
        <v>2.065138070005351</v>
      </c>
      <c r="H96">
        <v>0.41883104740342292</v>
      </c>
      <c r="I96">
        <v>0.67776098132017137</v>
      </c>
      <c r="J96">
        <v>0.75273478501433078</v>
      </c>
      <c r="K96">
        <v>-1.0096331747582195</v>
      </c>
      <c r="L96">
        <v>0.28906812473497645</v>
      </c>
      <c r="M96">
        <v>0.73953003770144776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1.1623060176330764</v>
      </c>
      <c r="C97">
        <v>0.66697236643723423</v>
      </c>
      <c r="D97">
        <v>0.84140018170481645</v>
      </c>
      <c r="E97">
        <v>0.48465110530358768</v>
      </c>
      <c r="F97">
        <v>-0.46269131632138227</v>
      </c>
      <c r="G97">
        <v>-1.4616231407338693</v>
      </c>
      <c r="H97">
        <v>0.2089729453628929</v>
      </c>
      <c r="I97">
        <v>-1.2160241013352127</v>
      </c>
      <c r="J97">
        <v>-0.47210055183833266</v>
      </c>
      <c r="K97">
        <v>0.93061848361070409</v>
      </c>
      <c r="L97">
        <v>0.2275122950444336</v>
      </c>
      <c r="M97">
        <v>0.73953003770144776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0.50676043020959327</v>
      </c>
      <c r="C98">
        <v>0.66697236643723423</v>
      </c>
      <c r="D98">
        <v>0.84140018170481645</v>
      </c>
      <c r="E98">
        <v>0.66771566330666898</v>
      </c>
      <c r="F98">
        <v>-0.46269131632138227</v>
      </c>
      <c r="G98">
        <v>-0.2021304779384373</v>
      </c>
      <c r="H98">
        <v>2.1028585169151119</v>
      </c>
      <c r="I98">
        <v>-0.55264705967471195</v>
      </c>
      <c r="J98">
        <v>0.31294142006944625</v>
      </c>
      <c r="K98">
        <v>1.25716689594086</v>
      </c>
      <c r="L98">
        <v>0.2275122950444336</v>
      </c>
      <c r="M98">
        <v>0.73953003770144776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0.86231669680074863</v>
      </c>
      <c r="C99">
        <v>0.66697236643723423</v>
      </c>
      <c r="D99">
        <v>0.84140018170481645</v>
      </c>
      <c r="E99">
        <v>1.3534645245689161</v>
      </c>
      <c r="F99">
        <v>-0.46269131632138227</v>
      </c>
      <c r="G99">
        <v>1.9781332065452697</v>
      </c>
      <c r="H99">
        <v>-1.0496091359372084</v>
      </c>
      <c r="I99">
        <v>1.593202879359525</v>
      </c>
      <c r="J99">
        <v>-1.6398930157929064</v>
      </c>
      <c r="K99">
        <v>0.26955444369907977</v>
      </c>
      <c r="L99">
        <v>0.59434511190926398</v>
      </c>
      <c r="M99">
        <v>2.5368730276418612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0.50676043020959327</v>
      </c>
      <c r="C100">
        <v>0.66697236643723423</v>
      </c>
      <c r="D100">
        <v>0.84140018170481645</v>
      </c>
      <c r="E100">
        <v>0.48465110530358768</v>
      </c>
      <c r="F100">
        <v>-0.46269131632138227</v>
      </c>
      <c r="G100">
        <v>0.54803173698354168</v>
      </c>
      <c r="H100">
        <v>-1.5768407644150308</v>
      </c>
      <c r="I100">
        <v>-0.90046095770215973</v>
      </c>
      <c r="J100">
        <v>1.3227844832390869</v>
      </c>
      <c r="K100">
        <v>0.77729329420187054</v>
      </c>
      <c r="L100">
        <v>0.98677967083925011</v>
      </c>
      <c r="M100">
        <v>0.73953003770144776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0.50676043020959327</v>
      </c>
      <c r="C101">
        <v>0.90639882424577889</v>
      </c>
      <c r="D101">
        <v>0.84140018170481645</v>
      </c>
      <c r="E101">
        <v>0.48465110530358768</v>
      </c>
      <c r="F101">
        <v>-0.46269131632138227</v>
      </c>
      <c r="G101">
        <v>0.35905902342208518</v>
      </c>
      <c r="H101">
        <v>-1.5255766797110888</v>
      </c>
      <c r="I101">
        <v>-2.6154280898491322</v>
      </c>
      <c r="J101">
        <v>-0.37703215878200769</v>
      </c>
      <c r="K101">
        <v>1.6329808606034439</v>
      </c>
      <c r="L101">
        <v>0.2275122950444336</v>
      </c>
      <c r="M101">
        <v>0.73953003770144776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0.50676043020959327</v>
      </c>
      <c r="C102">
        <v>0.66697236643723423</v>
      </c>
      <c r="D102">
        <v>0.84140018170481645</v>
      </c>
      <c r="E102">
        <v>1.0996129600290065</v>
      </c>
      <c r="F102">
        <v>2.4167540631664943</v>
      </c>
      <c r="G102">
        <v>-0.42565255328175011</v>
      </c>
      <c r="H102">
        <v>-0.77886923605373448</v>
      </c>
      <c r="I102">
        <v>-1.8464030256060298</v>
      </c>
      <c r="J102">
        <v>-1.5394425326658165</v>
      </c>
      <c r="K102">
        <v>0.24677304265778</v>
      </c>
      <c r="L102">
        <v>0.2275122950444336</v>
      </c>
      <c r="M102">
        <v>1.1011179027706968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0.50676043020959327</v>
      </c>
      <c r="C103">
        <v>0.66697236643723423</v>
      </c>
      <c r="D103">
        <v>0.84140018170481645</v>
      </c>
      <c r="E103">
        <v>0.48465110530358768</v>
      </c>
      <c r="F103">
        <v>0.31340443627837378</v>
      </c>
      <c r="G103">
        <v>1.5209145944756477</v>
      </c>
      <c r="H103">
        <v>0.24754059173655629</v>
      </c>
      <c r="I103">
        <v>0.27507543697396275</v>
      </c>
      <c r="J103">
        <v>-1.2555926741603698</v>
      </c>
      <c r="K103">
        <v>1.3808432829330424</v>
      </c>
      <c r="L103">
        <v>0.2275122950444336</v>
      </c>
      <c r="M103">
        <v>0.73953003770144776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0.50676043020959327</v>
      </c>
      <c r="C104">
        <v>0.66697236643723423</v>
      </c>
      <c r="D104">
        <v>0.84140018170481645</v>
      </c>
      <c r="E104">
        <v>0.48465110530358768</v>
      </c>
      <c r="F104">
        <v>-0.46269131632138227</v>
      </c>
      <c r="G104">
        <v>0.50822421880136737</v>
      </c>
      <c r="H104">
        <v>-2.8720506536036154</v>
      </c>
      <c r="I104">
        <v>-0.47197310789585245</v>
      </c>
      <c r="J104">
        <v>0.53893667460691796</v>
      </c>
      <c r="K104">
        <v>-1.0096331747582195</v>
      </c>
      <c r="L104">
        <v>0.2275122950444336</v>
      </c>
      <c r="M104">
        <v>0.73953003770144776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0.50676043020959327</v>
      </c>
      <c r="C105">
        <v>0.66697236643723423</v>
      </c>
      <c r="D105">
        <v>0.84140018170481645</v>
      </c>
      <c r="E105">
        <v>0.48465110530358768</v>
      </c>
      <c r="F105">
        <v>-0.46269131632138227</v>
      </c>
      <c r="G105">
        <v>1.8694082406236563</v>
      </c>
      <c r="H105">
        <v>0.7857171362509825</v>
      </c>
      <c r="I105">
        <v>0.40015974001389332</v>
      </c>
      <c r="J105">
        <v>0.66731473199497437</v>
      </c>
      <c r="K105">
        <v>-1.0096331747582195</v>
      </c>
      <c r="L105">
        <v>0.37719911180994647</v>
      </c>
      <c r="M105">
        <v>0.73953003770144776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0.50676043020959327</v>
      </c>
      <c r="C106">
        <v>0.66697236643723423</v>
      </c>
      <c r="D106">
        <v>0.84140018170481645</v>
      </c>
      <c r="E106">
        <v>0.48465110530358768</v>
      </c>
      <c r="F106">
        <v>0.46020190052847121</v>
      </c>
      <c r="G106">
        <v>0.33737674604110657</v>
      </c>
      <c r="H106">
        <v>-0.25908670080345486</v>
      </c>
      <c r="I106">
        <v>2.085656795877938</v>
      </c>
      <c r="J106">
        <v>-1.2202474722315646</v>
      </c>
      <c r="K106">
        <v>0.38403968566180802</v>
      </c>
      <c r="L106">
        <v>0.2275122950444336</v>
      </c>
      <c r="M106">
        <v>0.73953003770144776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0.66231199094818938</v>
      </c>
      <c r="C107">
        <v>1.1223613167001114</v>
      </c>
      <c r="D107">
        <v>1.0191518607850143</v>
      </c>
      <c r="E107">
        <v>0.88208827495778708</v>
      </c>
      <c r="F107">
        <v>0.49906386805711189</v>
      </c>
      <c r="G107">
        <v>1.2265329511712069</v>
      </c>
      <c r="H107">
        <v>-2.5120883553510289</v>
      </c>
      <c r="I107">
        <v>-1.2403174999236637</v>
      </c>
      <c r="J107">
        <v>0.48381487283528901</v>
      </c>
      <c r="K107">
        <v>-1.0096331747582195</v>
      </c>
      <c r="L107">
        <v>0.2275122950444336</v>
      </c>
      <c r="M107">
        <v>0.73953003770144776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0.50676043020959327</v>
      </c>
      <c r="C108">
        <v>0.66697236643723423</v>
      </c>
      <c r="D108">
        <v>0.84140018170481645</v>
      </c>
      <c r="E108">
        <v>0.48465110530358768</v>
      </c>
      <c r="F108">
        <v>-0.46269131632138227</v>
      </c>
      <c r="G108">
        <v>0.99878173289965855</v>
      </c>
      <c r="H108">
        <v>1.3651495727161798</v>
      </c>
      <c r="I108">
        <v>2.4961835363748541</v>
      </c>
      <c r="J108">
        <v>0.98548702336650962</v>
      </c>
      <c r="K108">
        <v>0.74531286351424531</v>
      </c>
      <c r="L108">
        <v>0.43054605022276138</v>
      </c>
      <c r="M108">
        <v>0.77053974580960105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1.0142468203590758</v>
      </c>
      <c r="C109">
        <v>0.66697236643723423</v>
      </c>
      <c r="D109">
        <v>0.84140018170481645</v>
      </c>
      <c r="E109">
        <v>0.48465110530358768</v>
      </c>
      <c r="F109">
        <v>1.048064510454721</v>
      </c>
      <c r="G109">
        <v>-0.38477276932764304</v>
      </c>
      <c r="H109">
        <v>1.3379340786724865</v>
      </c>
      <c r="I109">
        <v>1.0520717312738419</v>
      </c>
      <c r="J109">
        <v>0.44517869773394136</v>
      </c>
      <c r="K109">
        <v>-1.0096331747582195</v>
      </c>
      <c r="L109">
        <v>0.2275122950444336</v>
      </c>
      <c r="M109">
        <v>0.73953003770144776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0.50676043020959327</v>
      </c>
      <c r="C110">
        <v>0.66697236643723423</v>
      </c>
      <c r="D110">
        <v>0.84140018170481645</v>
      </c>
      <c r="E110">
        <v>0.48465110530358768</v>
      </c>
      <c r="F110">
        <v>-0.46269131632138227</v>
      </c>
      <c r="G110">
        <v>-0.54183298896340815</v>
      </c>
      <c r="H110">
        <v>-0.66217735095701402</v>
      </c>
      <c r="I110">
        <v>0.25615170668837295</v>
      </c>
      <c r="J110">
        <v>0.96433019941707709</v>
      </c>
      <c r="K110">
        <v>0.32799876798473104</v>
      </c>
      <c r="L110">
        <v>0.2275122950444336</v>
      </c>
      <c r="M110">
        <v>0.73953003770144776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0.50676043020959327</v>
      </c>
      <c r="C111">
        <v>0.66697236643723423</v>
      </c>
      <c r="D111">
        <v>0.84140018170481645</v>
      </c>
      <c r="E111">
        <v>0.48465110530358768</v>
      </c>
      <c r="F111">
        <v>-0.46269131632138227</v>
      </c>
      <c r="G111">
        <v>-1.9718577695452746</v>
      </c>
      <c r="H111">
        <v>0.33582560522521876</v>
      </c>
      <c r="I111">
        <v>-0.94406164774002599</v>
      </c>
      <c r="J111">
        <v>-0.36618099955884797</v>
      </c>
      <c r="K111">
        <v>1.0711368254650446</v>
      </c>
      <c r="L111">
        <v>1.3275642407138464</v>
      </c>
      <c r="M111">
        <v>1.3462457184011862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0.50676043020959327</v>
      </c>
      <c r="C112">
        <v>0.66697236643723423</v>
      </c>
      <c r="D112">
        <v>0.84140018170481645</v>
      </c>
      <c r="E112">
        <v>0.48465110530358768</v>
      </c>
      <c r="F112">
        <v>0.90125625775695928</v>
      </c>
      <c r="G112">
        <v>-0.72044024519447902</v>
      </c>
      <c r="H112">
        <v>-0.80937326396055542</v>
      </c>
      <c r="I112">
        <v>0.40065015374842095</v>
      </c>
      <c r="J112">
        <v>-0.37338240063434913</v>
      </c>
      <c r="K112">
        <v>1.0749721759902786</v>
      </c>
      <c r="L112">
        <v>1.8562511312990049</v>
      </c>
      <c r="M112">
        <v>0.73953003770144776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0.50676043020959327</v>
      </c>
      <c r="C113">
        <v>0.66697236643723423</v>
      </c>
      <c r="D113">
        <v>0.84140018170481645</v>
      </c>
      <c r="E113">
        <v>0.48465110530358768</v>
      </c>
      <c r="F113">
        <v>-0.46269131632138227</v>
      </c>
      <c r="G113">
        <v>-0.49897697932624829</v>
      </c>
      <c r="H113">
        <v>-0.64999245250095439</v>
      </c>
      <c r="I113">
        <v>1.1985473913045208</v>
      </c>
      <c r="J113">
        <v>-0.22340946695226316</v>
      </c>
      <c r="K113">
        <v>-1.0096331747582195</v>
      </c>
      <c r="L113">
        <v>0.2275122950444336</v>
      </c>
      <c r="M113">
        <v>0.73953003770144776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0.50676043020959327</v>
      </c>
      <c r="C114">
        <v>0.66697236643723423</v>
      </c>
      <c r="D114">
        <v>0.84140018170481645</v>
      </c>
      <c r="E114">
        <v>0.48465110530358768</v>
      </c>
      <c r="F114">
        <v>-0.46269131632138227</v>
      </c>
      <c r="G114">
        <v>-1.4633922880888672</v>
      </c>
      <c r="H114">
        <v>-0.50714451356931112</v>
      </c>
      <c r="I114">
        <v>0.73252265108335657</v>
      </c>
      <c r="J114">
        <v>0.76971469627128741</v>
      </c>
      <c r="K114">
        <v>-0.87781176715862075</v>
      </c>
      <c r="L114">
        <v>0.2275122950444336</v>
      </c>
      <c r="M114">
        <v>0.73953003770144776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0.50676043020959327</v>
      </c>
      <c r="C115">
        <v>0.66697236643723423</v>
      </c>
      <c r="D115">
        <v>0.84140018170481645</v>
      </c>
      <c r="E115">
        <v>0.91439050208779182</v>
      </c>
      <c r="F115">
        <v>0.29013883387173722</v>
      </c>
      <c r="G115">
        <v>0.85722642440842656</v>
      </c>
      <c r="H115">
        <v>1.1523461708487632</v>
      </c>
      <c r="I115">
        <v>0.6199693713369071</v>
      </c>
      <c r="J115">
        <v>1.5867204749263015</v>
      </c>
      <c r="K115">
        <v>1.5133032972400748</v>
      </c>
      <c r="L115">
        <v>0.2275122950444336</v>
      </c>
      <c r="M115">
        <v>0.73953003770144776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1.8257652875703756</v>
      </c>
      <c r="C116">
        <v>1.1534017676059978</v>
      </c>
      <c r="D116">
        <v>2.3214993744820855</v>
      </c>
      <c r="E116">
        <v>0.48465110530358768</v>
      </c>
      <c r="F116">
        <v>-0.32455916383392658</v>
      </c>
      <c r="G116">
        <v>-2.4874270562212897</v>
      </c>
      <c r="H116">
        <v>0.57950149113475413</v>
      </c>
      <c r="I116">
        <v>-0.59839074645334911</v>
      </c>
      <c r="J116">
        <v>0.71101726504660201</v>
      </c>
      <c r="K116">
        <v>-0.51207032537922292</v>
      </c>
      <c r="L116">
        <v>0.61833398044955834</v>
      </c>
      <c r="M116">
        <v>0.73953003770144776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0.50676043020959327</v>
      </c>
      <c r="C117">
        <v>1.2459428602950264</v>
      </c>
      <c r="D117">
        <v>2.1977480215922096</v>
      </c>
      <c r="E117">
        <v>1.4886422689679151</v>
      </c>
      <c r="F117">
        <v>0.48792252495156097</v>
      </c>
      <c r="G117">
        <v>0.97354622313191008</v>
      </c>
      <c r="H117">
        <v>0.90436123551866532</v>
      </c>
      <c r="I117">
        <v>-2.715200183488351</v>
      </c>
      <c r="J117">
        <v>0.48522018767182229</v>
      </c>
      <c r="K117">
        <v>-0.37835641474898307</v>
      </c>
      <c r="L117">
        <v>0.5847599527563857</v>
      </c>
      <c r="M117">
        <v>0.73953003770144776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84" priority="1" operator="less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1.4892181012932908</v>
      </c>
      <c r="C3">
        <v>0.78963865661566424</v>
      </c>
      <c r="D3">
        <v>1.0035440502606807</v>
      </c>
      <c r="E3">
        <v>0.50676043020959327</v>
      </c>
      <c r="F3">
        <v>0.75936038717987164</v>
      </c>
      <c r="G3">
        <v>-0.53208839971645561</v>
      </c>
      <c r="H3">
        <v>-0.60383840187452742</v>
      </c>
      <c r="I3">
        <v>0.25989048097041079</v>
      </c>
      <c r="J3">
        <v>-1.6437989543696507</v>
      </c>
      <c r="K3">
        <v>0.98572313138299683</v>
      </c>
      <c r="L3">
        <v>-0.22751229504443338</v>
      </c>
      <c r="M3">
        <v>0.59698100696501077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1.7525235159743477</v>
      </c>
      <c r="C4">
        <v>0.78963865661566424</v>
      </c>
      <c r="D4">
        <v>0.89508776253749256</v>
      </c>
      <c r="E4">
        <v>1.1565882581527163</v>
      </c>
      <c r="F4">
        <v>-0.20277702660652408</v>
      </c>
      <c r="G4">
        <v>-0.62747482730936233</v>
      </c>
      <c r="H4">
        <v>-1.5849695168272901</v>
      </c>
      <c r="I4">
        <v>-0.41635808916635086</v>
      </c>
      <c r="J4">
        <v>1.168656454684508</v>
      </c>
      <c r="K4">
        <v>0.58444487848205717</v>
      </c>
      <c r="L4">
        <v>0.8439170326832417</v>
      </c>
      <c r="M4">
        <v>1.2462423552516304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1.4623942734543833</v>
      </c>
      <c r="C5">
        <v>0.78963865661566424</v>
      </c>
      <c r="D5">
        <v>0.89508776253749256</v>
      </c>
      <c r="E5">
        <v>0.50676043020959327</v>
      </c>
      <c r="F5">
        <v>1.6610563594096273</v>
      </c>
      <c r="G5">
        <v>-0.71982373001432975</v>
      </c>
      <c r="H5">
        <v>0.45335555223393331</v>
      </c>
      <c r="I5">
        <v>0.45974002346621257</v>
      </c>
      <c r="J5">
        <v>0.48820786272167471</v>
      </c>
      <c r="K5">
        <v>0.49612089897408651</v>
      </c>
      <c r="L5">
        <v>-0.22751229504443338</v>
      </c>
      <c r="M5">
        <v>0.59698100696501077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0.46269131632138238</v>
      </c>
      <c r="C6">
        <v>2.1449674435538726</v>
      </c>
      <c r="D6">
        <v>1.4887756375324497</v>
      </c>
      <c r="E6">
        <v>0.50676043020959327</v>
      </c>
      <c r="F6">
        <v>0.9463227071119007</v>
      </c>
      <c r="G6">
        <v>-0.84680164962456472</v>
      </c>
      <c r="H6">
        <v>-1.5647465556904385</v>
      </c>
      <c r="I6">
        <v>-1.9743235152115477</v>
      </c>
      <c r="J6">
        <v>1.3397350199865716</v>
      </c>
      <c r="K6">
        <v>0.43515728032463197</v>
      </c>
      <c r="L6">
        <v>-0.22751229504443338</v>
      </c>
      <c r="M6">
        <v>0.80904864662663856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0.46269131632138238</v>
      </c>
      <c r="C7">
        <v>0.87895807144599825</v>
      </c>
      <c r="D7">
        <v>0.89508776253749256</v>
      </c>
      <c r="E7">
        <v>0.50676043020959327</v>
      </c>
      <c r="F7">
        <v>0.51423738268630481</v>
      </c>
      <c r="G7">
        <v>-1.00012557429024</v>
      </c>
      <c r="H7">
        <v>1.8666746253393265</v>
      </c>
      <c r="I7">
        <v>-1.8096567768133807</v>
      </c>
      <c r="J7">
        <v>-0.60797329598195282</v>
      </c>
      <c r="K7">
        <v>-1.2072127151625556</v>
      </c>
      <c r="L7">
        <v>-0.22751229504443338</v>
      </c>
      <c r="M7">
        <v>0.59698100696501077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0.73419842981438399</v>
      </c>
      <c r="D8">
        <v>2.515517</v>
      </c>
      <c r="E8">
        <v>2.515517</v>
      </c>
      <c r="F8">
        <v>2.515517</v>
      </c>
      <c r="G8">
        <v>1.2210395343017559</v>
      </c>
      <c r="H8">
        <v>-0.4861921475699913</v>
      </c>
      <c r="I8">
        <v>0.74863317650952477</v>
      </c>
      <c r="J8">
        <v>-0.46060563341647942</v>
      </c>
      <c r="K8">
        <v>-1.1195776316785682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0.61124479121652919</v>
      </c>
      <c r="C9">
        <v>1.7185761023163137</v>
      </c>
      <c r="D9">
        <v>0.89508776253749256</v>
      </c>
      <c r="E9">
        <v>1.8145833495721033</v>
      </c>
      <c r="F9">
        <v>-0.4191677407906137</v>
      </c>
      <c r="G9">
        <v>-0.51206794742300077</v>
      </c>
      <c r="H9">
        <v>-0.27225210234003283</v>
      </c>
      <c r="I9">
        <v>-0.4458837205208106</v>
      </c>
      <c r="J9">
        <v>-1.7104578776986452</v>
      </c>
      <c r="K9">
        <v>-1.2072127151625556</v>
      </c>
      <c r="L9">
        <v>0.29083471370492031</v>
      </c>
      <c r="M9">
        <v>0.59698100696501077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0.78020522787570279</v>
      </c>
      <c r="C10">
        <v>0.92515752696021747</v>
      </c>
      <c r="D10">
        <v>1.2967698150238629</v>
      </c>
      <c r="E10">
        <v>0.61089552950021953</v>
      </c>
      <c r="F10">
        <v>-0.4191677407906137</v>
      </c>
      <c r="G10">
        <v>-0.49636189144848408</v>
      </c>
      <c r="H10">
        <v>-0.68448904419301226</v>
      </c>
      <c r="I10">
        <v>-0.25128302096843169</v>
      </c>
      <c r="J10">
        <v>-1.3880669240226489</v>
      </c>
      <c r="K10">
        <v>-1.0147135399199549</v>
      </c>
      <c r="L10">
        <v>-0.22751229504443338</v>
      </c>
      <c r="M10">
        <v>0.59698100696501077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0.46269131632138238</v>
      </c>
      <c r="C11">
        <v>0.78963865661566424</v>
      </c>
      <c r="D11">
        <v>0.89508776253749256</v>
      </c>
      <c r="E11">
        <v>1.2836252194514914</v>
      </c>
      <c r="F11">
        <v>0.39961092310119994</v>
      </c>
      <c r="G11">
        <v>0.48713862554153742</v>
      </c>
      <c r="H11">
        <v>-0.20747609491394947</v>
      </c>
      <c r="I11">
        <v>-1.4500693041303654</v>
      </c>
      <c r="J11">
        <v>0.31757728465877122</v>
      </c>
      <c r="K11">
        <v>-0.75978228206189646</v>
      </c>
      <c r="L11">
        <v>-0.22751229504443338</v>
      </c>
      <c r="M11">
        <v>1.0811675448622378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1.3742782776334708</v>
      </c>
      <c r="H12">
        <v>0.44109492926228266</v>
      </c>
      <c r="I12">
        <v>1.0275178055766363</v>
      </c>
      <c r="J12">
        <v>-0.47053178933290929</v>
      </c>
      <c r="K12">
        <v>0.25180215812101747</v>
      </c>
      <c r="L12">
        <v>-0.72961410692455253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2.4867539200345012</v>
      </c>
      <c r="C13">
        <v>1.0438884918004092</v>
      </c>
      <c r="D13">
        <v>1.6257737507945942</v>
      </c>
      <c r="E13">
        <v>0.50676043020959327</v>
      </c>
      <c r="F13">
        <v>-0.4191677407906137</v>
      </c>
      <c r="G13">
        <v>0.30621162257777435</v>
      </c>
      <c r="H13">
        <v>-2.0833696549217118</v>
      </c>
      <c r="I13">
        <v>-1.6131382904858704</v>
      </c>
      <c r="J13">
        <v>-1.5660139116287897</v>
      </c>
      <c r="K13">
        <v>-0.98940600484352736</v>
      </c>
      <c r="L13">
        <v>1.2292813205489348</v>
      </c>
      <c r="M13">
        <v>0.59698100696501077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0.46269131632138238</v>
      </c>
      <c r="C14">
        <v>0.78963865661566424</v>
      </c>
      <c r="D14">
        <v>0.89508776253749256</v>
      </c>
      <c r="E14">
        <v>0.50676043020959327</v>
      </c>
      <c r="F14">
        <v>-0.32116873726616146</v>
      </c>
      <c r="G14">
        <v>-0.85110659735637118</v>
      </c>
      <c r="H14">
        <v>0.32202448255559701</v>
      </c>
      <c r="I14">
        <v>-0.58409439558624776</v>
      </c>
      <c r="J14">
        <v>-2.2826387506576142</v>
      </c>
      <c r="K14">
        <v>-0.48213911623766437</v>
      </c>
      <c r="L14">
        <v>2.4252901100921895</v>
      </c>
      <c r="M14">
        <v>0.65948720562472907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0.46269131632138238</v>
      </c>
      <c r="C15">
        <v>0.99035170924829963</v>
      </c>
      <c r="D15">
        <v>0.89508776253749256</v>
      </c>
      <c r="E15">
        <v>0.50676043020959327</v>
      </c>
      <c r="F15">
        <v>0.72018026886919406</v>
      </c>
      <c r="G15">
        <v>1.0857501911753369</v>
      </c>
      <c r="H15">
        <v>0.5908702681274538</v>
      </c>
      <c r="I15">
        <v>-0.81801978430449973</v>
      </c>
      <c r="J15">
        <v>-0.23809365853073039</v>
      </c>
      <c r="K15">
        <v>-1.2072127151625556</v>
      </c>
      <c r="L15">
        <v>0.30321044968436683</v>
      </c>
      <c r="M15">
        <v>1.1899843637772696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0.46269131632138238</v>
      </c>
      <c r="C16">
        <v>1.0384081053032679</v>
      </c>
      <c r="D16">
        <v>0.89508776253749256</v>
      </c>
      <c r="E16">
        <v>0.50676043020959327</v>
      </c>
      <c r="F16">
        <v>0.59166425067354467</v>
      </c>
      <c r="G16">
        <v>1.3651181668885974</v>
      </c>
      <c r="H16">
        <v>0.40714521652484503</v>
      </c>
      <c r="I16">
        <v>-1.468074194369118</v>
      </c>
      <c r="J16">
        <v>1.4490742211141519</v>
      </c>
      <c r="K16">
        <v>-0.51042855016530375</v>
      </c>
      <c r="L16">
        <v>0.60571605468190781</v>
      </c>
      <c r="M16">
        <v>0.74508297671397816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1.0380952496082121</v>
      </c>
      <c r="C17">
        <v>3.1342329036833432</v>
      </c>
      <c r="D17">
        <v>3.2053819131385062</v>
      </c>
      <c r="E17">
        <v>2.2517249867154936</v>
      </c>
      <c r="F17">
        <v>0.31505784734773112</v>
      </c>
      <c r="G17">
        <v>0.99008850859039166</v>
      </c>
      <c r="H17">
        <v>-1.3324140857616151</v>
      </c>
      <c r="I17">
        <v>-1.2276757478776781</v>
      </c>
      <c r="J17">
        <v>-0.50590972111537602</v>
      </c>
      <c r="K17">
        <v>1.8708142930622782</v>
      </c>
      <c r="L17">
        <v>0.58407293773660673</v>
      </c>
      <c r="M17">
        <v>1.0620153038937246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0.46269131632138238</v>
      </c>
      <c r="C18">
        <v>0.78963865661566424</v>
      </c>
      <c r="D18">
        <v>0.89508776253749256</v>
      </c>
      <c r="E18">
        <v>0.50676043020959327</v>
      </c>
      <c r="F18">
        <v>0.82575078613439301</v>
      </c>
      <c r="G18">
        <v>0.98372942613768344</v>
      </c>
      <c r="H18">
        <v>-0.2038791314319035</v>
      </c>
      <c r="I18">
        <v>0.3700536935576787</v>
      </c>
      <c r="J18">
        <v>0.30424301478490923</v>
      </c>
      <c r="K18">
        <v>0.95106084755011233</v>
      </c>
      <c r="L18">
        <v>1.5069055930473692</v>
      </c>
      <c r="M18">
        <v>0.59698100696501077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0.46269131632138238</v>
      </c>
      <c r="C19">
        <v>2.4408591616250499</v>
      </c>
      <c r="D19">
        <v>0.98622001560201933</v>
      </c>
      <c r="E19">
        <v>0.50676043020959327</v>
      </c>
      <c r="F19">
        <v>1.3522227706004042</v>
      </c>
      <c r="G19">
        <v>0.31206433845069059</v>
      </c>
      <c r="H19">
        <v>-1.8828690018962595</v>
      </c>
      <c r="I19">
        <v>0.23877288197298097</v>
      </c>
      <c r="J19">
        <v>0.83618287854242546</v>
      </c>
      <c r="K19">
        <v>2.1205568780499502</v>
      </c>
      <c r="L19">
        <v>-0.22751229504443338</v>
      </c>
      <c r="M19">
        <v>0.59698100696501077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0.46269131632138238</v>
      </c>
      <c r="C20">
        <v>0.78963865661566424</v>
      </c>
      <c r="D20">
        <v>0.89508776253749256</v>
      </c>
      <c r="E20">
        <v>0.50676043020959327</v>
      </c>
      <c r="F20">
        <v>1.5437559498743876</v>
      </c>
      <c r="G20">
        <v>-0.48256643066373506</v>
      </c>
      <c r="H20">
        <v>-2.2868582819034033</v>
      </c>
      <c r="I20">
        <v>-1.098280895542888</v>
      </c>
      <c r="J20">
        <v>-2.3110654152517025</v>
      </c>
      <c r="K20">
        <v>-1.2072127151625556</v>
      </c>
      <c r="L20">
        <v>-0.22751229504443338</v>
      </c>
      <c r="M20">
        <v>0.59698100696501077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0.59426655357450464</v>
      </c>
      <c r="C21">
        <v>0.78963865661566424</v>
      </c>
      <c r="D21">
        <v>0.89508776253749256</v>
      </c>
      <c r="E21">
        <v>0.50676043020959327</v>
      </c>
      <c r="F21">
        <v>0.95504454938412942</v>
      </c>
      <c r="G21">
        <v>1.0219669048128486</v>
      </c>
      <c r="H21">
        <v>-0.27850951968892201</v>
      </c>
      <c r="I21">
        <v>0.58061506875727575</v>
      </c>
      <c r="J21">
        <v>-0.97579156643335418</v>
      </c>
      <c r="K21">
        <v>1.2325184815377828</v>
      </c>
      <c r="L21">
        <v>1.3209696459054361</v>
      </c>
      <c r="M21">
        <v>0.59698100696501077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4.5864478889110201</v>
      </c>
      <c r="C22">
        <v>0.78963865661566424</v>
      </c>
      <c r="D22">
        <v>0.89508776253749256</v>
      </c>
      <c r="E22">
        <v>0.89051895319292651</v>
      </c>
      <c r="F22">
        <v>1.0967677231047555</v>
      </c>
      <c r="G22">
        <v>-0.49948568106480329</v>
      </c>
      <c r="H22">
        <v>0.56369027064917565</v>
      </c>
      <c r="I22">
        <v>-1.2657040398951032</v>
      </c>
      <c r="J22">
        <v>-1.3585031658612139</v>
      </c>
      <c r="K22">
        <v>-1.2072127151625556</v>
      </c>
      <c r="L22">
        <v>-0.22751229504443338</v>
      </c>
      <c r="M22">
        <v>0.59698100696501077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1.0628277807184292</v>
      </c>
      <c r="C23">
        <v>0.78963865661566424</v>
      </c>
      <c r="D23">
        <v>0.89508776253749256</v>
      </c>
      <c r="E23">
        <v>0.50676043020959327</v>
      </c>
      <c r="F23">
        <v>-0.4191677407906137</v>
      </c>
      <c r="G23">
        <v>-0.29386347913597133</v>
      </c>
      <c r="H23">
        <v>0.43133570442629543</v>
      </c>
      <c r="I23">
        <v>-0.79854532032671399</v>
      </c>
      <c r="J23">
        <v>1.0821505830152098</v>
      </c>
      <c r="K23">
        <v>-0.94237531206014624</v>
      </c>
      <c r="L23">
        <v>-0.22751229504443338</v>
      </c>
      <c r="M23">
        <v>0.59698100696501077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1.5378302384608922</v>
      </c>
      <c r="C24">
        <v>0.78963865661566424</v>
      </c>
      <c r="D24">
        <v>0.89508776253749256</v>
      </c>
      <c r="E24">
        <v>0.50676043020959327</v>
      </c>
      <c r="F24">
        <v>-0.4191677407906137</v>
      </c>
      <c r="G24">
        <v>0.73348892341520056</v>
      </c>
      <c r="H24">
        <v>-0.92601324534945717</v>
      </c>
      <c r="I24">
        <v>-1.6123357564829881</v>
      </c>
      <c r="J24">
        <v>0.48566304188740028</v>
      </c>
      <c r="K24">
        <v>-0.83093096350494311</v>
      </c>
      <c r="L24">
        <v>1.056861833007789</v>
      </c>
      <c r="M24">
        <v>1.0696110821128453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0.46269131632138238</v>
      </c>
      <c r="C25">
        <v>0.78963865661566424</v>
      </c>
      <c r="D25">
        <v>2.5912432705317991</v>
      </c>
      <c r="E25">
        <v>0.86978690060497921</v>
      </c>
      <c r="F25">
        <v>0.42262457900069916</v>
      </c>
      <c r="G25">
        <v>-4.1998283773303733</v>
      </c>
      <c r="H25">
        <v>-0.67271764426886416</v>
      </c>
      <c r="I25">
        <v>-1.0558742963013112</v>
      </c>
      <c r="J25">
        <v>0.47668591765461132</v>
      </c>
      <c r="K25">
        <v>-1.2072127151625556</v>
      </c>
      <c r="L25">
        <v>-0.22751229504443338</v>
      </c>
      <c r="M25">
        <v>0.93874672891801458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0.96685369762464346</v>
      </c>
      <c r="C26">
        <v>0.78963865661566424</v>
      </c>
      <c r="D26">
        <v>0.89508776253749256</v>
      </c>
      <c r="E26">
        <v>0.50676043020959327</v>
      </c>
      <c r="F26">
        <v>-0.35600311362493287</v>
      </c>
      <c r="G26">
        <v>-0.62429527229400816</v>
      </c>
      <c r="H26">
        <v>-0.78145237958664027</v>
      </c>
      <c r="I26">
        <v>0.38908961453775825</v>
      </c>
      <c r="J26">
        <v>-0.22224244600502963</v>
      </c>
      <c r="K26">
        <v>1.6872679231036098</v>
      </c>
      <c r="L26">
        <v>-0.22751229504443338</v>
      </c>
      <c r="M26">
        <v>1.7115521233220141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0.46269131632138238</v>
      </c>
      <c r="C27">
        <v>0.78963865661566424</v>
      </c>
      <c r="D27">
        <v>0.89508776253749256</v>
      </c>
      <c r="E27">
        <v>0.50676043020959327</v>
      </c>
      <c r="F27">
        <v>0.81222567841666493</v>
      </c>
      <c r="G27">
        <v>1.2850774639081204</v>
      </c>
      <c r="H27">
        <v>-1.097295319645597</v>
      </c>
      <c r="I27">
        <v>-1.5548738664893027</v>
      </c>
      <c r="J27">
        <v>-2.2340615848972347</v>
      </c>
      <c r="K27">
        <v>-1.2072127151625556</v>
      </c>
      <c r="L27">
        <v>1.5544306638540983</v>
      </c>
      <c r="M27">
        <v>1.0319837708956467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1.6805879120209</v>
      </c>
      <c r="C28">
        <v>0.78963865661566424</v>
      </c>
      <c r="D28">
        <v>0.89508776253749256</v>
      </c>
      <c r="E28">
        <v>0.55658863456967489</v>
      </c>
      <c r="F28">
        <v>0.50848623752049038</v>
      </c>
      <c r="G28">
        <v>-0.76671431678677959</v>
      </c>
      <c r="H28">
        <v>-1.0250581481851495</v>
      </c>
      <c r="I28">
        <v>0.58940485300118473</v>
      </c>
      <c r="J28">
        <v>-0.70614539542952159</v>
      </c>
      <c r="K28">
        <v>-1.2072127151625556</v>
      </c>
      <c r="L28">
        <v>0.435821560509701</v>
      </c>
      <c r="M28">
        <v>0.59698100696501077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0.46269131632138238</v>
      </c>
      <c r="C29">
        <v>0.78963865661566424</v>
      </c>
      <c r="D29">
        <v>0.89508776253749256</v>
      </c>
      <c r="E29">
        <v>0.50676043020959327</v>
      </c>
      <c r="F29">
        <v>-0.4191677407906137</v>
      </c>
      <c r="G29">
        <v>0.2783519573817429</v>
      </c>
      <c r="H29">
        <v>1.2283396823033828</v>
      </c>
      <c r="I29">
        <v>-1.3940234897937267</v>
      </c>
      <c r="J29">
        <v>-1.0511136380600767</v>
      </c>
      <c r="K29">
        <v>0.31073773028454044</v>
      </c>
      <c r="L29">
        <v>1.9314991913003698</v>
      </c>
      <c r="M29">
        <v>1.2012795430371508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0.46269131632138238</v>
      </c>
      <c r="C30">
        <v>1.0451140534853498</v>
      </c>
      <c r="D30">
        <v>0.89508776253749256</v>
      </c>
      <c r="E30">
        <v>0.50676043020959327</v>
      </c>
      <c r="F30">
        <v>-0.4191677407906137</v>
      </c>
      <c r="G30">
        <v>0.23737104146846144</v>
      </c>
      <c r="H30">
        <v>-0.78685327186496967</v>
      </c>
      <c r="I30">
        <v>0.40213064149831046</v>
      </c>
      <c r="J30">
        <v>0.22802276453430115</v>
      </c>
      <c r="K30">
        <v>0.48686233508011101</v>
      </c>
      <c r="L30">
        <v>1.0075226722915016</v>
      </c>
      <c r="M30">
        <v>1.6001138996123356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0.52580638149903292</v>
      </c>
      <c r="C31">
        <v>1.3347254480236799</v>
      </c>
      <c r="D31">
        <v>0.89508776253749256</v>
      </c>
      <c r="E31">
        <v>2.7292468418266647</v>
      </c>
      <c r="F31">
        <v>-0.4191677407906137</v>
      </c>
      <c r="G31">
        <v>1.2076205582322095</v>
      </c>
      <c r="H31">
        <v>-1.3775827193767569</v>
      </c>
      <c r="I31">
        <v>-1.5644727243335494</v>
      </c>
      <c r="J31">
        <v>-1.1401234760317451</v>
      </c>
      <c r="K31">
        <v>0.37538702383530587</v>
      </c>
      <c r="L31">
        <v>-0.22751229504443338</v>
      </c>
      <c r="M31">
        <v>0.94197112428211482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0.46269131632138238</v>
      </c>
      <c r="C32">
        <v>0.78963865661566424</v>
      </c>
      <c r="D32">
        <v>1.040378453423183</v>
      </c>
      <c r="E32">
        <v>0.87279174273565263</v>
      </c>
      <c r="F32">
        <v>-0.2725759195177343</v>
      </c>
      <c r="G32">
        <v>0.57282852376193527</v>
      </c>
      <c r="H32">
        <v>-0.62495089576833895</v>
      </c>
      <c r="I32">
        <v>-0.75306093425975773</v>
      </c>
      <c r="J32">
        <v>1.497844824641382</v>
      </c>
      <c r="K32">
        <v>0.47183786741581901</v>
      </c>
      <c r="L32">
        <v>0.55336614593384659</v>
      </c>
      <c r="M32">
        <v>0.59698100696501077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0.46269131632138238</v>
      </c>
      <c r="C33">
        <v>0.78963865661566424</v>
      </c>
      <c r="D33">
        <v>0.89508776253749256</v>
      </c>
      <c r="E33">
        <v>0.50676043020959327</v>
      </c>
      <c r="F33">
        <v>-0.4191677407906137</v>
      </c>
      <c r="G33">
        <v>-0.94085321507192976</v>
      </c>
      <c r="H33">
        <v>0.92977812014586281</v>
      </c>
      <c r="I33">
        <v>1.5029102515648236</v>
      </c>
      <c r="J33">
        <v>0.82783151652117537</v>
      </c>
      <c r="K33">
        <v>1.6290807412674018</v>
      </c>
      <c r="L33">
        <v>0.54275173204947325</v>
      </c>
      <c r="M33">
        <v>2.1804362663272236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0.46269131632138238</v>
      </c>
      <c r="C34">
        <v>0.78963865661566424</v>
      </c>
      <c r="D34">
        <v>1.4020255283924783</v>
      </c>
      <c r="E34">
        <v>1.058842296525053</v>
      </c>
      <c r="F34">
        <v>0.20977864227199083</v>
      </c>
      <c r="G34">
        <v>-1.3268869624509905</v>
      </c>
      <c r="H34">
        <v>0.96186808286830083</v>
      </c>
      <c r="I34">
        <v>-0.98410180831118999</v>
      </c>
      <c r="J34">
        <v>0.76642631028469399</v>
      </c>
      <c r="K34">
        <v>1.5705327842950889</v>
      </c>
      <c r="L34">
        <v>0.22325344506907241</v>
      </c>
      <c r="M34">
        <v>0.73355489845938537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0.67643159958301835</v>
      </c>
      <c r="C35">
        <v>0.78963865661566424</v>
      </c>
      <c r="D35">
        <v>0.89508776253749256</v>
      </c>
      <c r="E35">
        <v>1.3928512413825751</v>
      </c>
      <c r="F35">
        <v>1.4922455053772206</v>
      </c>
      <c r="G35">
        <v>-0.58274795876092433</v>
      </c>
      <c r="H35">
        <v>-1.4474033244798479</v>
      </c>
      <c r="I35">
        <v>0.70541122863781902</v>
      </c>
      <c r="J35">
        <v>1.5682519755658775</v>
      </c>
      <c r="K35">
        <v>-0.83971164732607362</v>
      </c>
      <c r="L35">
        <v>0.45140553855328758</v>
      </c>
      <c r="M35">
        <v>2.8320262645508936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1.0949503884650553</v>
      </c>
      <c r="C36">
        <v>0.78963865661566424</v>
      </c>
      <c r="D36">
        <v>0.89508776253749256</v>
      </c>
      <c r="E36">
        <v>0.50676043020959327</v>
      </c>
      <c r="F36">
        <v>-0.4191677407906137</v>
      </c>
      <c r="G36">
        <v>-0.61303995098973441</v>
      </c>
      <c r="H36">
        <v>-0.82070376432967662</v>
      </c>
      <c r="I36">
        <v>-0.25828438269742227</v>
      </c>
      <c r="J36">
        <v>0.6448467431534195</v>
      </c>
      <c r="K36">
        <v>-1.0800053340791886</v>
      </c>
      <c r="L36">
        <v>1.4041854228132165</v>
      </c>
      <c r="M36">
        <v>0.65640863561984308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0.55546359615320295</v>
      </c>
      <c r="C37">
        <v>0.78963865661566424</v>
      </c>
      <c r="D37">
        <v>0.89508776253749256</v>
      </c>
      <c r="E37">
        <v>0.89501719687093062</v>
      </c>
      <c r="F37">
        <v>-0.20927517212119129</v>
      </c>
      <c r="G37">
        <v>0.65367171274194391</v>
      </c>
      <c r="H37">
        <v>-0.70879359818573329</v>
      </c>
      <c r="I37">
        <v>-0.94606174175733893</v>
      </c>
      <c r="J37">
        <v>-0.32794166030442895</v>
      </c>
      <c r="K37">
        <v>0.94009979932529886</v>
      </c>
      <c r="L37">
        <v>-0.22751229504443338</v>
      </c>
      <c r="M37">
        <v>0.59698100696501077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0.46269131632138238</v>
      </c>
      <c r="C38">
        <v>1.0643446491929689</v>
      </c>
      <c r="D38">
        <v>1.2144849953364409</v>
      </c>
      <c r="E38">
        <v>0.57759914323192207</v>
      </c>
      <c r="F38">
        <v>1.4491304279509438</v>
      </c>
      <c r="G38">
        <v>1.2526880564417475</v>
      </c>
      <c r="H38">
        <v>-2.0740194976272064</v>
      </c>
      <c r="I38">
        <v>-1.6088030101240143</v>
      </c>
      <c r="J38">
        <v>0.51728155207511084</v>
      </c>
      <c r="K38">
        <v>-1.1111969157600798</v>
      </c>
      <c r="L38">
        <v>2.30383412473868</v>
      </c>
      <c r="M38">
        <v>0.59698100696501077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0.63347224921758061</v>
      </c>
      <c r="C39">
        <v>0.95224334424162249</v>
      </c>
      <c r="D39">
        <v>1.4044164489539033</v>
      </c>
      <c r="E39">
        <v>0.55355518795913949</v>
      </c>
      <c r="F39">
        <v>-0.28866857126228973</v>
      </c>
      <c r="G39">
        <v>0.77593652256349577</v>
      </c>
      <c r="H39">
        <v>-0.20939051618011717</v>
      </c>
      <c r="I39">
        <v>-1.8081995355990572</v>
      </c>
      <c r="J39">
        <v>0.98578146116363541</v>
      </c>
      <c r="K39">
        <v>0.26229109133842443</v>
      </c>
      <c r="L39">
        <v>-0.22751229504443338</v>
      </c>
      <c r="M39">
        <v>1.8654302186901282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0.46269131632138238</v>
      </c>
      <c r="C40">
        <v>0.78963865661566424</v>
      </c>
      <c r="D40">
        <v>2.1750011743863529</v>
      </c>
      <c r="E40">
        <v>0.72813418265945085</v>
      </c>
      <c r="F40">
        <v>0.75590249063009796</v>
      </c>
      <c r="G40">
        <v>1.8163119434037787</v>
      </c>
      <c r="H40">
        <v>0.84711443770610151</v>
      </c>
      <c r="I40">
        <v>-1.0489642025546893</v>
      </c>
      <c r="J40">
        <v>-0.34173766011807272</v>
      </c>
      <c r="K40">
        <v>2.233652969974937</v>
      </c>
      <c r="L40">
        <v>-0.22751229504443338</v>
      </c>
      <c r="M40">
        <v>0.59698100696501077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0.46269131632138238</v>
      </c>
      <c r="C41">
        <v>0.78963865661566424</v>
      </c>
      <c r="D41">
        <v>1.4267265376814489</v>
      </c>
      <c r="E41">
        <v>0.50676043020959327</v>
      </c>
      <c r="F41">
        <v>-0.4191677407906137</v>
      </c>
      <c r="G41">
        <v>-1.918253133803316</v>
      </c>
      <c r="H41">
        <v>0.20486827411051212</v>
      </c>
      <c r="I41">
        <v>0.97785294339565398</v>
      </c>
      <c r="J41">
        <v>-1.2518680390714614</v>
      </c>
      <c r="K41">
        <v>-0.29065008590075114</v>
      </c>
      <c r="L41">
        <v>0.37215627687380681</v>
      </c>
      <c r="M41">
        <v>0.59698100696501077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0.93948147567282925</v>
      </c>
      <c r="C42">
        <v>1.8660893843458743</v>
      </c>
      <c r="D42">
        <v>1.0954726310639358</v>
      </c>
      <c r="E42">
        <v>1.3432819337526236</v>
      </c>
      <c r="F42">
        <v>-0.23451241129838085</v>
      </c>
      <c r="G42">
        <v>0.37846836747607671</v>
      </c>
      <c r="H42">
        <v>-1.0806245665049745</v>
      </c>
      <c r="I42">
        <v>-0.53186954657438124</v>
      </c>
      <c r="J42">
        <v>0.26910895765605236</v>
      </c>
      <c r="K42">
        <v>1.6521990660127526</v>
      </c>
      <c r="L42">
        <v>1.2853906444089644</v>
      </c>
      <c r="M42">
        <v>1.1587667345958159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1.3899164299202935</v>
      </c>
      <c r="C43">
        <v>1.9094230954815519</v>
      </c>
      <c r="D43">
        <v>0.96788358371837369</v>
      </c>
      <c r="E43">
        <v>0.58557481430812075</v>
      </c>
      <c r="F43">
        <v>-0.25741146982081742</v>
      </c>
      <c r="G43">
        <v>-0.9801752914395323</v>
      </c>
      <c r="H43">
        <v>1.1257647041396539</v>
      </c>
      <c r="I43">
        <v>-0.75016798033195364</v>
      </c>
      <c r="J43">
        <v>0.31697815315212341</v>
      </c>
      <c r="K43">
        <v>-0.76954843798607209</v>
      </c>
      <c r="L43">
        <v>-0.22751229504443338</v>
      </c>
      <c r="M43">
        <v>0.59698100696501077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0.67118870108939332</v>
      </c>
      <c r="C44">
        <v>0.96813447668861863</v>
      </c>
      <c r="D44">
        <v>0.89508776253749256</v>
      </c>
      <c r="E44">
        <v>0.78399564528314547</v>
      </c>
      <c r="F44">
        <v>-0.4191677407906137</v>
      </c>
      <c r="G44">
        <v>0.56495676472848821</v>
      </c>
      <c r="H44">
        <v>-0.25742988194718397</v>
      </c>
      <c r="I44">
        <v>1.0551111556278696</v>
      </c>
      <c r="J44">
        <v>0.50225646028069082</v>
      </c>
      <c r="K44">
        <v>-1.2072127151625556</v>
      </c>
      <c r="L44">
        <v>-0.22751229504443338</v>
      </c>
      <c r="M44">
        <v>1.7213311974392338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0.46269131632138238</v>
      </c>
      <c r="C45">
        <v>0.78963865661566424</v>
      </c>
      <c r="D45">
        <v>0.89508776253749256</v>
      </c>
      <c r="E45">
        <v>0.50676043020959327</v>
      </c>
      <c r="F45">
        <v>1.3296651055011375</v>
      </c>
      <c r="G45">
        <v>0.74078342564451283</v>
      </c>
      <c r="H45">
        <v>0.54077777436937013</v>
      </c>
      <c r="I45">
        <v>-0.69097889641294929</v>
      </c>
      <c r="J45">
        <v>0.80845376916592837</v>
      </c>
      <c r="K45">
        <v>1.6592730346535913</v>
      </c>
      <c r="L45">
        <v>0.22325344506907241</v>
      </c>
      <c r="M45">
        <v>0.59698100696501077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0.46269131632138238</v>
      </c>
      <c r="C46">
        <v>0.78963865661566424</v>
      </c>
      <c r="D46">
        <v>1.5120822385403159</v>
      </c>
      <c r="E46">
        <v>0.50676043020959327</v>
      </c>
      <c r="F46">
        <v>-0.34615850673336923</v>
      </c>
      <c r="G46">
        <v>0.31151555301454981</v>
      </c>
      <c r="H46">
        <v>1.5408827157348159</v>
      </c>
      <c r="I46">
        <v>2.2423913410474787</v>
      </c>
      <c r="J46">
        <v>0.92795828166413297</v>
      </c>
      <c r="K46">
        <v>1.5617375530005311</v>
      </c>
      <c r="L46">
        <v>-0.22751229504443338</v>
      </c>
      <c r="M46">
        <v>0.59698100696501077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1.2707859062057267</v>
      </c>
      <c r="C47">
        <v>0.78963865661566424</v>
      </c>
      <c r="D47">
        <v>0.89508776253749256</v>
      </c>
      <c r="E47">
        <v>1.5239330050305879</v>
      </c>
      <c r="F47">
        <v>-0.4191677407906137</v>
      </c>
      <c r="G47">
        <v>0.35227098970497672</v>
      </c>
      <c r="H47">
        <v>-0.6403652555436663</v>
      </c>
      <c r="I47">
        <v>0.20462488499340448</v>
      </c>
      <c r="J47">
        <v>1.5092128078184877</v>
      </c>
      <c r="K47">
        <v>-0.38796482536224486</v>
      </c>
      <c r="L47">
        <v>0.30535545337024261</v>
      </c>
      <c r="M47">
        <v>0.59698100696501077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0.46269131632138238</v>
      </c>
      <c r="C48">
        <v>2.0292288383893604</v>
      </c>
      <c r="D48">
        <v>0.89508776253749256</v>
      </c>
      <c r="E48">
        <v>1.9243606346624735</v>
      </c>
      <c r="F48">
        <v>0.58860403516165716</v>
      </c>
      <c r="G48">
        <v>1.7232919092379171</v>
      </c>
      <c r="H48">
        <v>-0.68837061038888736</v>
      </c>
      <c r="I48">
        <v>1.2141687305002078</v>
      </c>
      <c r="J48">
        <v>-0.47594828889270246</v>
      </c>
      <c r="K48">
        <v>-0.39080974758824394</v>
      </c>
      <c r="L48">
        <v>2.4646275176423833</v>
      </c>
      <c r="M48">
        <v>1.142788981149065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1.2691679519627077</v>
      </c>
      <c r="C49">
        <v>0.99531319406883989</v>
      </c>
      <c r="D49">
        <v>0.89508776253749256</v>
      </c>
      <c r="E49">
        <v>1.3496678416801</v>
      </c>
      <c r="F49">
        <v>0.35912120505005807</v>
      </c>
      <c r="G49">
        <v>-0.95362397114321651</v>
      </c>
      <c r="H49">
        <v>-0.19659552332829922</v>
      </c>
      <c r="I49">
        <v>0.62320794991191353</v>
      </c>
      <c r="J49">
        <v>1.4874752056670495</v>
      </c>
      <c r="K49">
        <v>-0.78341182533648768</v>
      </c>
      <c r="L49">
        <v>0.34547003486303018</v>
      </c>
      <c r="M49">
        <v>1.8007834625067625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1.539793155796503</v>
      </c>
      <c r="C50">
        <v>0.78963865661566424</v>
      </c>
      <c r="D50">
        <v>0.89508776253749256</v>
      </c>
      <c r="E50">
        <v>0.50676043020959327</v>
      </c>
      <c r="F50">
        <v>0.76496108253455197</v>
      </c>
      <c r="G50">
        <v>1.051700120191025</v>
      </c>
      <c r="H50">
        <v>1.3011827453606108</v>
      </c>
      <c r="I50">
        <v>0.4590204204496755</v>
      </c>
      <c r="J50">
        <v>-0.4240048282476413</v>
      </c>
      <c r="K50">
        <v>0.94603914774273357</v>
      </c>
      <c r="L50">
        <v>1.8567021754020439</v>
      </c>
      <c r="M50">
        <v>0.59698100696501077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0.46269131632138238</v>
      </c>
      <c r="C51">
        <v>0.78963865661566424</v>
      </c>
      <c r="D51">
        <v>0.89508776253749256</v>
      </c>
      <c r="E51">
        <v>0.50676043020959327</v>
      </c>
      <c r="F51">
        <v>1.6328360475943382</v>
      </c>
      <c r="G51">
        <v>1.1524683718974531</v>
      </c>
      <c r="H51">
        <v>1.4110880414395588</v>
      </c>
      <c r="I51">
        <v>-0.46709442231039544</v>
      </c>
      <c r="J51">
        <v>0.96606489632509773</v>
      </c>
      <c r="K51">
        <v>-0.22478900624546061</v>
      </c>
      <c r="L51">
        <v>-0.22751229504443338</v>
      </c>
      <c r="M51">
        <v>0.59698100696501077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0.46269131632138238</v>
      </c>
      <c r="C52">
        <v>0.78963865661566424</v>
      </c>
      <c r="D52">
        <v>0.89508776253749256</v>
      </c>
      <c r="E52">
        <v>0.50676043020959327</v>
      </c>
      <c r="F52">
        <v>0.26096398874281301</v>
      </c>
      <c r="G52">
        <v>-1.348432125652701</v>
      </c>
      <c r="H52">
        <v>1.422729588166916</v>
      </c>
      <c r="I52">
        <v>-2.0138127295802439</v>
      </c>
      <c r="J52">
        <v>1.6571258117723677</v>
      </c>
      <c r="K52">
        <v>-0.92660605061512924</v>
      </c>
      <c r="L52">
        <v>-0.22751229504443338</v>
      </c>
      <c r="M52">
        <v>0.59698100696501077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0.46269131632138238</v>
      </c>
      <c r="C53">
        <v>0.78963865661566424</v>
      </c>
      <c r="D53">
        <v>0.89508776253749256</v>
      </c>
      <c r="E53">
        <v>0.50676043020959327</v>
      </c>
      <c r="F53">
        <v>1.2929188176760551</v>
      </c>
      <c r="G53">
        <v>-0.33366290970981738</v>
      </c>
      <c r="H53">
        <v>0.63575140417550058</v>
      </c>
      <c r="I53">
        <v>-0.60560430026571166</v>
      </c>
      <c r="J53">
        <v>-1.5545493202085168</v>
      </c>
      <c r="K53">
        <v>1.0461177359458409</v>
      </c>
      <c r="L53">
        <v>0.4524671457694498</v>
      </c>
      <c r="M53">
        <v>0.59698100696501077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0.46269131632138238</v>
      </c>
      <c r="C54">
        <v>0.78963865661566424</v>
      </c>
      <c r="D54">
        <v>0.89508776253749256</v>
      </c>
      <c r="E54">
        <v>0.80515738604155807</v>
      </c>
      <c r="F54">
        <v>0.99345949994846372</v>
      </c>
      <c r="G54">
        <v>-0.25613552751085411</v>
      </c>
      <c r="H54">
        <v>0.56757642032569355</v>
      </c>
      <c r="I54">
        <v>-1.1005988728322844</v>
      </c>
      <c r="J54">
        <v>-1.4783464604913625</v>
      </c>
      <c r="K54">
        <v>-1.2072127151625556</v>
      </c>
      <c r="L54">
        <v>-0.22751229504443338</v>
      </c>
      <c r="M54">
        <v>0.59698100696501077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1.1162491934042129</v>
      </c>
      <c r="C55">
        <v>0.78963865661566424</v>
      </c>
      <c r="D55">
        <v>0.89508776253749256</v>
      </c>
      <c r="E55">
        <v>0.50676043020959327</v>
      </c>
      <c r="F55">
        <v>-0.4191677407906137</v>
      </c>
      <c r="G55">
        <v>0.96469543244934131</v>
      </c>
      <c r="H55">
        <v>-1.0395707220749517</v>
      </c>
      <c r="I55">
        <v>0.7838591012322087</v>
      </c>
      <c r="J55">
        <v>-0.41633345546603373</v>
      </c>
      <c r="K55">
        <v>-0.4493234353610841</v>
      </c>
      <c r="L55">
        <v>-0.22751229504443338</v>
      </c>
      <c r="M55">
        <v>0.59698100696501077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0.53707094549755618</v>
      </c>
      <c r="C56">
        <v>0.86562532615756438</v>
      </c>
      <c r="D56">
        <v>1.6550686411470918</v>
      </c>
      <c r="E56">
        <v>0.81071612965073936</v>
      </c>
      <c r="F56">
        <v>0.34987694224171162</v>
      </c>
      <c r="G56">
        <v>-0.68032005780874627</v>
      </c>
      <c r="H56">
        <v>-0.9352480418921868</v>
      </c>
      <c r="I56">
        <v>-0.72480879250796759</v>
      </c>
      <c r="J56">
        <v>2.7884854664204024</v>
      </c>
      <c r="K56">
        <v>0.44369526552115202</v>
      </c>
      <c r="L56">
        <v>-0.22751229504443338</v>
      </c>
      <c r="M56">
        <v>0.59698100696501077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1.1702690442860577</v>
      </c>
      <c r="C57">
        <v>0.78963865661566424</v>
      </c>
      <c r="D57">
        <v>0.89508776253749256</v>
      </c>
      <c r="E57">
        <v>0.87170674558594174</v>
      </c>
      <c r="F57">
        <v>0.35883979177722702</v>
      </c>
      <c r="G57">
        <v>-0.6808639523374036</v>
      </c>
      <c r="H57">
        <v>-1.3799533799225816</v>
      </c>
      <c r="I57">
        <v>1.3291385815660455</v>
      </c>
      <c r="J57">
        <v>0.83958025888573917</v>
      </c>
      <c r="K57">
        <v>1.8199595407856046</v>
      </c>
      <c r="L57">
        <v>-0.22751229504443338</v>
      </c>
      <c r="M57">
        <v>0.59698100696501077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0.92834156425850212</v>
      </c>
      <c r="C58">
        <v>0.78963865661566424</v>
      </c>
      <c r="D58">
        <v>0.89508776253749256</v>
      </c>
      <c r="E58">
        <v>1.161209686394423</v>
      </c>
      <c r="F58">
        <v>3.3290154138845969</v>
      </c>
      <c r="G58">
        <v>-0.38917498354249169</v>
      </c>
      <c r="H58">
        <v>1.6983168608732617</v>
      </c>
      <c r="I58">
        <v>0.78202027501216098</v>
      </c>
      <c r="J58">
        <v>0.28285762890735722</v>
      </c>
      <c r="K58">
        <v>0.88843823076376016</v>
      </c>
      <c r="L58">
        <v>0.77376332285061589</v>
      </c>
      <c r="M58">
        <v>0.94149016964544363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0.46269131632138238</v>
      </c>
      <c r="C59">
        <v>0.78963865661566424</v>
      </c>
      <c r="D59">
        <v>0.89508776253749256</v>
      </c>
      <c r="E59">
        <v>1.0731338764605303</v>
      </c>
      <c r="F59">
        <v>0.62879168295887278</v>
      </c>
      <c r="G59">
        <v>0.99270550172169281</v>
      </c>
      <c r="H59">
        <v>-0.71468286683827076</v>
      </c>
      <c r="I59">
        <v>0.41686448154126365</v>
      </c>
      <c r="J59">
        <v>-0.67496836268860039</v>
      </c>
      <c r="K59">
        <v>-0.48579243990021936</v>
      </c>
      <c r="L59">
        <v>-0.22751229504443338</v>
      </c>
      <c r="M59">
        <v>0.59698100696501077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0.46269131632138238</v>
      </c>
      <c r="C60">
        <v>0.78963865661566424</v>
      </c>
      <c r="D60">
        <v>0.89508776253749256</v>
      </c>
      <c r="E60">
        <v>1.8647016160141709</v>
      </c>
      <c r="F60">
        <v>0.59513456518852925</v>
      </c>
      <c r="G60">
        <v>-0.99359947045187857</v>
      </c>
      <c r="H60">
        <v>2.1593534607542182</v>
      </c>
      <c r="I60">
        <v>-0.31416762642340557</v>
      </c>
      <c r="J60">
        <v>1.4338469803253395</v>
      </c>
      <c r="K60">
        <v>0.74801269996003938</v>
      </c>
      <c r="L60">
        <v>0.85747038585372992</v>
      </c>
      <c r="M60">
        <v>0.59698100696501077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0.7549448691767453</v>
      </c>
      <c r="C61">
        <v>0.78963865661566424</v>
      </c>
      <c r="D61">
        <v>0.89508776253749256</v>
      </c>
      <c r="E61">
        <v>1.5208118122169911</v>
      </c>
      <c r="F61">
        <v>0.36832258202922774</v>
      </c>
      <c r="G61">
        <v>0.3921693448738629</v>
      </c>
      <c r="H61">
        <v>0.85359037465343235</v>
      </c>
      <c r="I61">
        <v>0.9160647773595495</v>
      </c>
      <c r="J61">
        <v>0.84864948164746212</v>
      </c>
      <c r="K61">
        <v>2.1007105054174495</v>
      </c>
      <c r="L61">
        <v>1.1613453214626919</v>
      </c>
      <c r="M61">
        <v>0.59698100696501077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0.59569853657925997</v>
      </c>
      <c r="C62">
        <v>0.78963865661566424</v>
      </c>
      <c r="D62">
        <v>1.0195771152801085</v>
      </c>
      <c r="E62">
        <v>0.50676043020959327</v>
      </c>
      <c r="F62">
        <v>0.49147382649448057</v>
      </c>
      <c r="G62">
        <v>-0.4858807455208376</v>
      </c>
      <c r="H62">
        <v>-0.59560740328628503</v>
      </c>
      <c r="I62">
        <v>0.43558298423937958</v>
      </c>
      <c r="J62">
        <v>0.19865566004426283</v>
      </c>
      <c r="K62">
        <v>1.4614198991874692</v>
      </c>
      <c r="L62">
        <v>-0.22751229504443338</v>
      </c>
      <c r="M62">
        <v>0.59698100696501077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1.1849782849519026</v>
      </c>
      <c r="C63">
        <v>0.78963865661566424</v>
      </c>
      <c r="D63">
        <v>0.89508776253749256</v>
      </c>
      <c r="E63">
        <v>0.50676043020959327</v>
      </c>
      <c r="F63">
        <v>0.83234041301993966</v>
      </c>
      <c r="G63">
        <v>0.25227781930991278</v>
      </c>
      <c r="H63">
        <v>0.94235967850334568</v>
      </c>
      <c r="I63">
        <v>-0.5200933927707847</v>
      </c>
      <c r="J63">
        <v>1.052407313515439</v>
      </c>
      <c r="K63">
        <v>2.3206799151605568</v>
      </c>
      <c r="L63">
        <v>-0.22751229504443338</v>
      </c>
      <c r="M63">
        <v>0.59698100696501077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1.0532658329692699</v>
      </c>
      <c r="C64">
        <v>1.3819455166532024</v>
      </c>
      <c r="D64">
        <v>2.3004875564075817</v>
      </c>
      <c r="E64">
        <v>2.5439319903239679</v>
      </c>
      <c r="F64">
        <v>0.9185700574689819</v>
      </c>
      <c r="G64">
        <v>-0.94564441842713642</v>
      </c>
      <c r="H64">
        <v>1.094208956901876</v>
      </c>
      <c r="I64">
        <v>-0.37266652315528559</v>
      </c>
      <c r="J64">
        <v>0.94278761442465053</v>
      </c>
      <c r="K64">
        <v>-1.2072127151625556</v>
      </c>
      <c r="L64">
        <v>0.82512939427027399</v>
      </c>
      <c r="M64">
        <v>1.489127879660554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1.6445430389813178</v>
      </c>
      <c r="C65">
        <v>1.8353362073617685</v>
      </c>
      <c r="D65">
        <v>1.1412146945785864</v>
      </c>
      <c r="E65">
        <v>0.50676043020959327</v>
      </c>
      <c r="F65">
        <v>-0.29850091186240924</v>
      </c>
      <c r="G65">
        <v>0.44403399993621007</v>
      </c>
      <c r="H65">
        <v>-0.74009331932540356</v>
      </c>
      <c r="I65">
        <v>0.30535874881964442</v>
      </c>
      <c r="J65">
        <v>0.28736835474251754</v>
      </c>
      <c r="K65">
        <v>1.427347014396902</v>
      </c>
      <c r="L65">
        <v>1.3759042485012414</v>
      </c>
      <c r="M65">
        <v>0.75151231809549757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0.46269131632138238</v>
      </c>
      <c r="C66">
        <v>0.78963865661566424</v>
      </c>
      <c r="D66">
        <v>0.89508776253749256</v>
      </c>
      <c r="E66">
        <v>0.50676043020959327</v>
      </c>
      <c r="F66">
        <v>0.80670858920489841</v>
      </c>
      <c r="G66">
        <v>-0.49449425348856724</v>
      </c>
      <c r="H66">
        <v>0.28875209043540906</v>
      </c>
      <c r="I66">
        <v>0.48750191026010392</v>
      </c>
      <c r="J66">
        <v>0.6936076506185429</v>
      </c>
      <c r="K66">
        <v>-1.0517275417177396</v>
      </c>
      <c r="L66">
        <v>0.59627156591658903</v>
      </c>
      <c r="M66">
        <v>0.59698100696501077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0.98962051230924053</v>
      </c>
      <c r="C67">
        <v>0.78963865661566424</v>
      </c>
      <c r="D67">
        <v>0.89508776253749256</v>
      </c>
      <c r="E67">
        <v>0.50676043020959327</v>
      </c>
      <c r="F67">
        <v>0.38090126142998992</v>
      </c>
      <c r="G67">
        <v>-3.8046877730269446</v>
      </c>
      <c r="H67">
        <v>1.26488758293207</v>
      </c>
      <c r="I67">
        <v>0.29345502281611979</v>
      </c>
      <c r="J67">
        <v>-1.5984464928850741</v>
      </c>
      <c r="K67">
        <v>-0.4422277584600256</v>
      </c>
      <c r="L67">
        <v>0.79653073675139874</v>
      </c>
      <c r="M67">
        <v>0.76462626975388337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0.46269131632138238</v>
      </c>
      <c r="C68">
        <v>0.78963865661566424</v>
      </c>
      <c r="D68">
        <v>0.89508776253749256</v>
      </c>
      <c r="E68">
        <v>0.50676043020959327</v>
      </c>
      <c r="F68">
        <v>-0.28810402097726717</v>
      </c>
      <c r="G68">
        <v>-0.83419180726414177</v>
      </c>
      <c r="H68">
        <v>-0.22030668373677098</v>
      </c>
      <c r="I68">
        <v>-0.99565902888545266</v>
      </c>
      <c r="J68">
        <v>0.67898470999779192</v>
      </c>
      <c r="K68">
        <v>-0.79912139529729165</v>
      </c>
      <c r="L68">
        <v>0.99908330575086735</v>
      </c>
      <c r="M68">
        <v>0.59698100696501077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0.46269131632138238</v>
      </c>
      <c r="C69">
        <v>0.78963865661566424</v>
      </c>
      <c r="D69">
        <v>1.6534222478615297</v>
      </c>
      <c r="E69">
        <v>1.053266512848035</v>
      </c>
      <c r="F69">
        <v>-0.4191677407906137</v>
      </c>
      <c r="G69">
        <v>0.74001826405022764</v>
      </c>
      <c r="H69">
        <v>1.0358672723481785</v>
      </c>
      <c r="I69">
        <v>0.54960404005854024</v>
      </c>
      <c r="J69">
        <v>-0.22098344041177598</v>
      </c>
      <c r="K69">
        <v>-1.0105088889173413</v>
      </c>
      <c r="L69">
        <v>-0.22751229504443338</v>
      </c>
      <c r="M69">
        <v>2.0524221470765558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0.46269131632138238</v>
      </c>
      <c r="C70">
        <v>0.78963865661566424</v>
      </c>
      <c r="D70">
        <v>1.3094358078665196</v>
      </c>
      <c r="E70">
        <v>0.63677695399725553</v>
      </c>
      <c r="F70">
        <v>-0.4191677407906137</v>
      </c>
      <c r="G70">
        <v>-2.3870666237217524</v>
      </c>
      <c r="H70">
        <v>0.80289929169917396</v>
      </c>
      <c r="I70">
        <v>1.3349947071401922</v>
      </c>
      <c r="J70">
        <v>0.22921024450644023</v>
      </c>
      <c r="K70">
        <v>0.33549196125274039</v>
      </c>
      <c r="L70">
        <v>-0.22751229504443338</v>
      </c>
      <c r="M70">
        <v>0.63552271019097883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0.46269131632138238</v>
      </c>
      <c r="C71">
        <v>0.78963865661566424</v>
      </c>
      <c r="D71">
        <v>0.89508776253749256</v>
      </c>
      <c r="E71">
        <v>0.50676043020959327</v>
      </c>
      <c r="F71">
        <v>-0.4191677407906137</v>
      </c>
      <c r="G71">
        <v>0.37650196747410192</v>
      </c>
      <c r="H71">
        <v>1.4617736139609316</v>
      </c>
      <c r="I71">
        <v>0.43295784503131829</v>
      </c>
      <c r="J71">
        <v>1.1448715231406883</v>
      </c>
      <c r="K71">
        <v>-1.2072127151625556</v>
      </c>
      <c r="L71">
        <v>-0.22751229504443338</v>
      </c>
      <c r="M71">
        <v>0.59698100696501077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0.53760941726309697</v>
      </c>
      <c r="C72">
        <v>0.78963865661566424</v>
      </c>
      <c r="D72">
        <v>0.89508776253749256</v>
      </c>
      <c r="E72">
        <v>0.66542435811633704</v>
      </c>
      <c r="F72">
        <v>-0.4191677407906137</v>
      </c>
      <c r="G72">
        <v>1.8731102723434305</v>
      </c>
      <c r="H72">
        <v>-0.20087178075419243</v>
      </c>
      <c r="I72">
        <v>0.77842972748772032</v>
      </c>
      <c r="J72">
        <v>1.3263558366855235</v>
      </c>
      <c r="K72">
        <v>-0.46436057422375432</v>
      </c>
      <c r="L72">
        <v>-0.22751229504443338</v>
      </c>
      <c r="M72">
        <v>0.59698100696501077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0.46269131632138238</v>
      </c>
      <c r="C73">
        <v>0.78963865661566424</v>
      </c>
      <c r="D73">
        <v>0.89508776253749256</v>
      </c>
      <c r="E73">
        <v>0.50676043020959327</v>
      </c>
      <c r="F73">
        <v>0.51247396374702103</v>
      </c>
      <c r="G73">
        <v>-0.26823533019037826</v>
      </c>
      <c r="H73">
        <v>-0.71935486586665476</v>
      </c>
      <c r="I73">
        <v>0.37239006150945475</v>
      </c>
      <c r="J73">
        <v>0.29584767688185687</v>
      </c>
      <c r="K73">
        <v>0.40148738548356744</v>
      </c>
      <c r="L73">
        <v>-0.22751229504443338</v>
      </c>
      <c r="M73">
        <v>0.59698100696501077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0.46269131632138238</v>
      </c>
      <c r="C74">
        <v>0.78963865661566424</v>
      </c>
      <c r="D74">
        <v>0.89508776253749256</v>
      </c>
      <c r="E74">
        <v>0.50676043020959327</v>
      </c>
      <c r="F74">
        <v>1.6068740983210366</v>
      </c>
      <c r="G74">
        <v>0.27700558402703035</v>
      </c>
      <c r="H74">
        <v>-0.32002698348702496</v>
      </c>
      <c r="I74">
        <v>0.54382295278176496</v>
      </c>
      <c r="J74">
        <v>-1.2871362578000158</v>
      </c>
      <c r="K74">
        <v>-0.8977464731217415</v>
      </c>
      <c r="L74">
        <v>-0.22751229504443338</v>
      </c>
      <c r="M74">
        <v>0.59698100696501077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0.46269131632138238</v>
      </c>
      <c r="C75">
        <v>0.78963865661566424</v>
      </c>
      <c r="D75">
        <v>0.89508776253749256</v>
      </c>
      <c r="E75">
        <v>0.50676043020959327</v>
      </c>
      <c r="F75">
        <v>-0.4191677407906137</v>
      </c>
      <c r="G75">
        <v>-0.55324375354762756</v>
      </c>
      <c r="H75">
        <v>0.72737453768874338</v>
      </c>
      <c r="I75">
        <v>0.88344325576607174</v>
      </c>
      <c r="J75">
        <v>1.0672258150399214</v>
      </c>
      <c r="K75">
        <v>-0.25085006785631425</v>
      </c>
      <c r="L75">
        <v>-0.22751229504443338</v>
      </c>
      <c r="M75">
        <v>0.59698100696501077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0.46269131632138238</v>
      </c>
      <c r="C76">
        <v>0.78963865661566424</v>
      </c>
      <c r="D76">
        <v>0.89508776253749256</v>
      </c>
      <c r="E76">
        <v>1.0834752859644605</v>
      </c>
      <c r="F76">
        <v>1.4424449192262179</v>
      </c>
      <c r="G76">
        <v>-0.33743429474989928</v>
      </c>
      <c r="H76">
        <v>-0.42524676988034316</v>
      </c>
      <c r="I76">
        <v>0.54137736909797352</v>
      </c>
      <c r="J76">
        <v>0.58053695360001978</v>
      </c>
      <c r="K76">
        <v>1.0502962229009452</v>
      </c>
      <c r="L76">
        <v>-0.22751229504443338</v>
      </c>
      <c r="M76">
        <v>0.59698100696501077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0.46269131632138238</v>
      </c>
      <c r="C77">
        <v>0.78963865661566424</v>
      </c>
      <c r="D77">
        <v>0.89508776253749256</v>
      </c>
      <c r="E77">
        <v>0.50676043020959327</v>
      </c>
      <c r="F77">
        <v>-0.4191677407906137</v>
      </c>
      <c r="G77">
        <v>0.48105981571302325</v>
      </c>
      <c r="H77">
        <v>-0.28747367609352448</v>
      </c>
      <c r="I77">
        <v>0.78322875355209143</v>
      </c>
      <c r="J77">
        <v>-0.43194371729178116</v>
      </c>
      <c r="K77">
        <v>0.7413503650891341</v>
      </c>
      <c r="L77">
        <v>-0.22751229504443338</v>
      </c>
      <c r="M77">
        <v>0.59698100696501077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0.82915850503023669</v>
      </c>
      <c r="C78">
        <v>0.78963865661566424</v>
      </c>
      <c r="D78">
        <v>0.89508776253749256</v>
      </c>
      <c r="E78">
        <v>0.50676043020959327</v>
      </c>
      <c r="F78">
        <v>-0.4191677407906137</v>
      </c>
      <c r="G78">
        <v>1.6265162904185997</v>
      </c>
      <c r="H78">
        <v>1.8901722201399949</v>
      </c>
      <c r="I78">
        <v>1.649976399208811</v>
      </c>
      <c r="J78">
        <v>1.2619794972566221</v>
      </c>
      <c r="K78">
        <v>-1.2072127151625556</v>
      </c>
      <c r="L78">
        <v>1.9234708903308868</v>
      </c>
      <c r="M78">
        <v>0.59698100696501077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0.46269131632138238</v>
      </c>
      <c r="C79">
        <v>0.78963865661566424</v>
      </c>
      <c r="D79">
        <v>0.89508776253749256</v>
      </c>
      <c r="E79">
        <v>0.54918953864812625</v>
      </c>
      <c r="F79">
        <v>0.42700858903664973</v>
      </c>
      <c r="G79">
        <v>0.95088943051917585</v>
      </c>
      <c r="H79">
        <v>0.26777650872067893</v>
      </c>
      <c r="I79">
        <v>1.1406686208357688</v>
      </c>
      <c r="J79">
        <v>-0.88662375141665051</v>
      </c>
      <c r="K79">
        <v>-0.57098232547600247</v>
      </c>
      <c r="L79">
        <v>1.6466665521469033</v>
      </c>
      <c r="M79">
        <v>0.59698100696501077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0.46269131632138238</v>
      </c>
      <c r="C80">
        <v>1.4905132171591626</v>
      </c>
      <c r="D80">
        <v>0.89508776253749256</v>
      </c>
      <c r="E80">
        <v>0.50676043020959327</v>
      </c>
      <c r="F80">
        <v>-0.4191677407906137</v>
      </c>
      <c r="G80">
        <v>0.30195646266706211</v>
      </c>
      <c r="H80">
        <v>0.41387719037302406</v>
      </c>
      <c r="I80">
        <v>0.93426813529481167</v>
      </c>
      <c r="J80">
        <v>-0.88662375141665051</v>
      </c>
      <c r="K80">
        <v>-0.57098232547600247</v>
      </c>
      <c r="L80">
        <v>1.6227272904023862</v>
      </c>
      <c r="M80">
        <v>0.69758511504920651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0.85542174345946964</v>
      </c>
      <c r="C81">
        <v>0.95620409863133882</v>
      </c>
      <c r="D81">
        <v>1.2916139390377765</v>
      </c>
      <c r="E81">
        <v>0.50676043020959327</v>
      </c>
      <c r="F81">
        <v>-0.4191677407906137</v>
      </c>
      <c r="G81">
        <v>0.6721287564830698</v>
      </c>
      <c r="H81">
        <v>-0.6441891131726416</v>
      </c>
      <c r="I81">
        <v>1.6030093818562774</v>
      </c>
      <c r="J81">
        <v>-0.74637719264254454</v>
      </c>
      <c r="K81">
        <v>-0.69841555549403911</v>
      </c>
      <c r="L81">
        <v>1.8222522701203117</v>
      </c>
      <c r="M81">
        <v>0.59698100696501077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0.46269131632138238</v>
      </c>
      <c r="C82">
        <v>0.78963865661566424</v>
      </c>
      <c r="D82">
        <v>0.89508776253749256</v>
      </c>
      <c r="E82">
        <v>0.50676043020959327</v>
      </c>
      <c r="F82">
        <v>-0.4191677407906137</v>
      </c>
      <c r="G82">
        <v>1.3007891503434781</v>
      </c>
      <c r="H82">
        <v>-0.55524515423294585</v>
      </c>
      <c r="I82">
        <v>-0.19953603521639851</v>
      </c>
      <c r="J82">
        <v>-2.1172472589779794</v>
      </c>
      <c r="K82">
        <v>-0.90307189040995062</v>
      </c>
      <c r="L82">
        <v>0.20795918354297005</v>
      </c>
      <c r="M82">
        <v>1.89432283042182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0.46269131632138238</v>
      </c>
      <c r="C83">
        <v>0.78963865661566424</v>
      </c>
      <c r="D83">
        <v>0.89508776253749256</v>
      </c>
      <c r="E83">
        <v>0.50676043020959327</v>
      </c>
      <c r="F83">
        <v>-0.4191677407906137</v>
      </c>
      <c r="G83">
        <v>1.1349932694119707</v>
      </c>
      <c r="H83">
        <v>2.9645134622251641</v>
      </c>
      <c r="I83">
        <v>1.7350855175699267</v>
      </c>
      <c r="J83">
        <v>1.0766034353088929</v>
      </c>
      <c r="K83">
        <v>0.6867549184308297</v>
      </c>
      <c r="L83">
        <v>1.0205288114988065</v>
      </c>
      <c r="M83">
        <v>1.1178270266132553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1.3041281050843752</v>
      </c>
      <c r="C84">
        <v>0.91959904599219566</v>
      </c>
      <c r="D84">
        <v>0.89508776253749256</v>
      </c>
      <c r="E84">
        <v>0.50676043020959327</v>
      </c>
      <c r="F84">
        <v>0.21821072269578012</v>
      </c>
      <c r="G84">
        <v>-0.7761376606743049</v>
      </c>
      <c r="H84">
        <v>-0.92973058200984682</v>
      </c>
      <c r="I84">
        <v>0.92089968023964808</v>
      </c>
      <c r="J84">
        <v>-1.6824304597603104</v>
      </c>
      <c r="K84">
        <v>0.28379027501196008</v>
      </c>
      <c r="L84">
        <v>1.4782694084481292</v>
      </c>
      <c r="M84">
        <v>0.59698100696501077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0.46269131632138238</v>
      </c>
      <c r="C85">
        <v>0.78963865661566424</v>
      </c>
      <c r="D85">
        <v>0.89508776253749256</v>
      </c>
      <c r="E85">
        <v>0.50676043020959327</v>
      </c>
      <c r="F85">
        <v>-0.4191677407906137</v>
      </c>
      <c r="G85">
        <v>0.36817984864918873</v>
      </c>
      <c r="H85">
        <v>1.6191894830392626</v>
      </c>
      <c r="I85">
        <v>1.1109007611888511</v>
      </c>
      <c r="J85">
        <v>0.573770667885385</v>
      </c>
      <c r="K85">
        <v>1.2052787088376167</v>
      </c>
      <c r="L85">
        <v>-0.22751229504443338</v>
      </c>
      <c r="M85">
        <v>0.59698100696501077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0.46269131632138238</v>
      </c>
      <c r="C86">
        <v>0.78963865661566424</v>
      </c>
      <c r="D86">
        <v>0.89508776253749256</v>
      </c>
      <c r="E86">
        <v>0.50676043020959327</v>
      </c>
      <c r="F86">
        <v>-0.4191677407906137</v>
      </c>
      <c r="G86">
        <v>-0.77383587591780989</v>
      </c>
      <c r="H86">
        <v>-0.41163180118602305</v>
      </c>
      <c r="I86">
        <v>1.4978885605643029</v>
      </c>
      <c r="J86">
        <v>0.27805972083408903</v>
      </c>
      <c r="K86">
        <v>0.28075820531142726</v>
      </c>
      <c r="L86">
        <v>-0.22751229504443338</v>
      </c>
      <c r="M86">
        <v>0.59698100696501077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0.46269131632138238</v>
      </c>
      <c r="C87">
        <v>0.78963865661566424</v>
      </c>
      <c r="D87">
        <v>0.89508776253749256</v>
      </c>
      <c r="E87">
        <v>0.50676043020959327</v>
      </c>
      <c r="F87">
        <v>-0.4191677407906137</v>
      </c>
      <c r="G87">
        <v>-3.3100474464568772</v>
      </c>
      <c r="H87">
        <v>0.23918826798650472</v>
      </c>
      <c r="I87">
        <v>-0.93546138959426994</v>
      </c>
      <c r="J87">
        <v>-1.6818779700151927</v>
      </c>
      <c r="K87">
        <v>0.99406909458860448</v>
      </c>
      <c r="L87">
        <v>-0.22751229504443338</v>
      </c>
      <c r="M87">
        <v>0.59698100696501077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0.46269131632138238</v>
      </c>
      <c r="C88">
        <v>1.1151267974249679</v>
      </c>
      <c r="D88">
        <v>0.89508776253749256</v>
      </c>
      <c r="E88">
        <v>0.50676043020959327</v>
      </c>
      <c r="F88">
        <v>0.48665249943872635</v>
      </c>
      <c r="G88">
        <v>0.32377602895057944</v>
      </c>
      <c r="H88">
        <v>-1.2717296845463979</v>
      </c>
      <c r="I88">
        <v>-0.9436774911986765</v>
      </c>
      <c r="J88">
        <v>-2.917820831917084</v>
      </c>
      <c r="K88">
        <v>0.63083292567488747</v>
      </c>
      <c r="L88">
        <v>-0.22751229504443338</v>
      </c>
      <c r="M88">
        <v>0.69395858851194414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0.46269131632138238</v>
      </c>
      <c r="C89">
        <v>0.78963865661566424</v>
      </c>
      <c r="D89">
        <v>0.89508776253749256</v>
      </c>
      <c r="E89">
        <v>0.50676043020959327</v>
      </c>
      <c r="F89">
        <v>1.1966412222709113</v>
      </c>
      <c r="G89">
        <v>0.91617346283917234</v>
      </c>
      <c r="H89">
        <v>-2.7556500691185697</v>
      </c>
      <c r="I89">
        <v>0.30958183797412575</v>
      </c>
      <c r="J89">
        <v>-1.6434064981149472</v>
      </c>
      <c r="K89">
        <v>-0.26406760928780049</v>
      </c>
      <c r="L89">
        <v>0.44465419701784348</v>
      </c>
      <c r="M89">
        <v>1.4890895881293211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0.46269131632138238</v>
      </c>
      <c r="C90">
        <v>0.78963865661566424</v>
      </c>
      <c r="D90">
        <v>0.89508776253749256</v>
      </c>
      <c r="E90">
        <v>1.2232875678845714</v>
      </c>
      <c r="F90">
        <v>0.51752841251942927</v>
      </c>
      <c r="G90">
        <v>-0.3972392970737374</v>
      </c>
      <c r="H90">
        <v>1.4915346055316268</v>
      </c>
      <c r="I90">
        <v>0.42938089144933955</v>
      </c>
      <c r="J90">
        <v>1.2222381916968952</v>
      </c>
      <c r="K90">
        <v>1.3424662704366126</v>
      </c>
      <c r="L90">
        <v>0.29749188600180121</v>
      </c>
      <c r="M90">
        <v>0.59698100696501077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0.46269131632138238</v>
      </c>
      <c r="C91">
        <v>0.78963865661566424</v>
      </c>
      <c r="D91">
        <v>1.586252830160412</v>
      </c>
      <c r="E91">
        <v>0.50676043020959327</v>
      </c>
      <c r="F91">
        <v>0.44878147040423688</v>
      </c>
      <c r="G91">
        <v>0.60776429324631587</v>
      </c>
      <c r="H91">
        <v>1.274660605137691</v>
      </c>
      <c r="I91">
        <v>0.99644628220634246</v>
      </c>
      <c r="J91">
        <v>-0.53651731813693238</v>
      </c>
      <c r="K91">
        <v>-0.88119886515936441</v>
      </c>
      <c r="L91">
        <v>-0.22751229504443338</v>
      </c>
      <c r="M91">
        <v>0.59698100696501077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0.46269131632138238</v>
      </c>
      <c r="C92">
        <v>1.0418109721539344</v>
      </c>
      <c r="D92">
        <v>0.89508776253749256</v>
      </c>
      <c r="E92">
        <v>0.50676043020959327</v>
      </c>
      <c r="F92">
        <v>3.8640152916112251</v>
      </c>
      <c r="G92">
        <v>-0.23961957690331048</v>
      </c>
      <c r="H92">
        <v>-0.32185940296692839</v>
      </c>
      <c r="I92">
        <v>1.6179529892995772</v>
      </c>
      <c r="J92">
        <v>0.3323520908169707</v>
      </c>
      <c r="K92">
        <v>0.34415802534730922</v>
      </c>
      <c r="L92">
        <v>0.66827551997165435</v>
      </c>
      <c r="M92">
        <v>0.59698100696501077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0.46269131632138238</v>
      </c>
      <c r="C93">
        <v>0.78963865661566424</v>
      </c>
      <c r="D93">
        <v>0.89508776253749256</v>
      </c>
      <c r="E93">
        <v>0.50676043020959327</v>
      </c>
      <c r="F93">
        <v>-0.4191677407906137</v>
      </c>
      <c r="G93">
        <v>-0.49593584406430646</v>
      </c>
      <c r="H93">
        <v>0.31628207505784156</v>
      </c>
      <c r="I93">
        <v>-0.71130834714874436</v>
      </c>
      <c r="J93">
        <v>-1.5746412308229112</v>
      </c>
      <c r="K93">
        <v>-1.2072127151625556</v>
      </c>
      <c r="L93">
        <v>0.26297880065708878</v>
      </c>
      <c r="M93">
        <v>0.59698100696501077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0.46269131632138238</v>
      </c>
      <c r="C94">
        <v>0.78963865661566424</v>
      </c>
      <c r="D94">
        <v>0.89508776253749256</v>
      </c>
      <c r="E94">
        <v>0.50676043020959327</v>
      </c>
      <c r="F94">
        <v>-0.4191677407906137</v>
      </c>
      <c r="G94">
        <v>1.2275211529745877</v>
      </c>
      <c r="H94">
        <v>-1.3927516070113832</v>
      </c>
      <c r="I94">
        <v>0.1987685359504805</v>
      </c>
      <c r="J94">
        <v>-0.34456499034543031</v>
      </c>
      <c r="K94">
        <v>2.0393149771196954</v>
      </c>
      <c r="L94">
        <v>-0.22751229504443338</v>
      </c>
      <c r="M94">
        <v>0.59698100696501077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0.46269131632138238</v>
      </c>
      <c r="C95">
        <v>0.78963865661566424</v>
      </c>
      <c r="D95">
        <v>0.89508776253749256</v>
      </c>
      <c r="E95">
        <v>0.50676043020959327</v>
      </c>
      <c r="F95">
        <v>-0.4191677407906137</v>
      </c>
      <c r="G95">
        <v>0.6198461083266722</v>
      </c>
      <c r="H95">
        <v>0.7453171549513935</v>
      </c>
      <c r="I95">
        <v>-1.6014167804735093</v>
      </c>
      <c r="J95">
        <v>2.2398530529895382</v>
      </c>
      <c r="K95">
        <v>-0.51669555994022331</v>
      </c>
      <c r="L95">
        <v>-0.22751229504443338</v>
      </c>
      <c r="M95">
        <v>0.59698100696501077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1.0838898582456782</v>
      </c>
      <c r="C96">
        <v>0.78963865661566424</v>
      </c>
      <c r="D96">
        <v>0.89508776253749256</v>
      </c>
      <c r="E96">
        <v>1.4102209618371377</v>
      </c>
      <c r="F96">
        <v>1.1406954030634588</v>
      </c>
      <c r="G96">
        <v>2.1895696365527031</v>
      </c>
      <c r="H96">
        <v>1.2409938036627279</v>
      </c>
      <c r="I96">
        <v>1.5769771383470483</v>
      </c>
      <c r="J96">
        <v>0.35555500557913189</v>
      </c>
      <c r="K96">
        <v>-0.78388527215041559</v>
      </c>
      <c r="L96">
        <v>0.27006326494507293</v>
      </c>
      <c r="M96">
        <v>0.59698100696501077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1.3926267473040579</v>
      </c>
      <c r="C97">
        <v>0.78963865661566424</v>
      </c>
      <c r="D97">
        <v>0.89508776253749256</v>
      </c>
      <c r="E97">
        <v>0.50676043020959327</v>
      </c>
      <c r="F97">
        <v>0.69639827081533789</v>
      </c>
      <c r="G97">
        <v>-1.6730876861060127</v>
      </c>
      <c r="H97">
        <v>1.1257806237046681</v>
      </c>
      <c r="I97">
        <v>-0.8228856077522898</v>
      </c>
      <c r="J97">
        <v>-0.43136346088387723</v>
      </c>
      <c r="K97">
        <v>-0.31834951126143118</v>
      </c>
      <c r="L97">
        <v>-0.22751229504443338</v>
      </c>
      <c r="M97">
        <v>0.59698100696501077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0.46269131632138238</v>
      </c>
      <c r="C98">
        <v>0.78963865661566424</v>
      </c>
      <c r="D98">
        <v>0.89508776253749256</v>
      </c>
      <c r="E98">
        <v>0.50676043020959327</v>
      </c>
      <c r="F98">
        <v>-0.4191677407906137</v>
      </c>
      <c r="G98">
        <v>1.0303117658787975</v>
      </c>
      <c r="H98">
        <v>0.74608596083124901</v>
      </c>
      <c r="I98">
        <v>-0.62551604314039722</v>
      </c>
      <c r="J98">
        <v>-0.41200124178605024</v>
      </c>
      <c r="K98">
        <v>0.95584078482087986</v>
      </c>
      <c r="L98">
        <v>0.39891741346135723</v>
      </c>
      <c r="M98">
        <v>0.59698100696501077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0.46269131632138238</v>
      </c>
      <c r="C99">
        <v>0.78963865661566424</v>
      </c>
      <c r="D99">
        <v>0.89508776253749256</v>
      </c>
      <c r="E99">
        <v>0.50676043020959327</v>
      </c>
      <c r="F99">
        <v>-0.4191677407906137</v>
      </c>
      <c r="G99">
        <v>1.0886055557674759</v>
      </c>
      <c r="H99">
        <v>-0.46797510698373734</v>
      </c>
      <c r="I99">
        <v>1.923012629729645</v>
      </c>
      <c r="J99">
        <v>-1.3243849946871284</v>
      </c>
      <c r="K99">
        <v>-0.85169458302105228</v>
      </c>
      <c r="L99">
        <v>0.64255904025228661</v>
      </c>
      <c r="M99">
        <v>1.6197103171966587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0.46269131632138238</v>
      </c>
      <c r="C100">
        <v>0.78963865661566424</v>
      </c>
      <c r="D100">
        <v>0.89508776253749256</v>
      </c>
      <c r="E100">
        <v>0.50676043020959327</v>
      </c>
      <c r="F100">
        <v>-0.4191677407906137</v>
      </c>
      <c r="G100">
        <v>-0.26978014049872867</v>
      </c>
      <c r="H100">
        <v>0.59936379731850664</v>
      </c>
      <c r="I100">
        <v>-0.30109951787625888</v>
      </c>
      <c r="J100">
        <v>1.6720631895630005</v>
      </c>
      <c r="K100">
        <v>1.3911386965895889</v>
      </c>
      <c r="L100">
        <v>0.74318669936817505</v>
      </c>
      <c r="M100">
        <v>0.81704363457735607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0.46269131632138238</v>
      </c>
      <c r="C101">
        <v>0.78963865661566424</v>
      </c>
      <c r="D101">
        <v>0.89508776253749256</v>
      </c>
      <c r="E101">
        <v>0.50676043020959327</v>
      </c>
      <c r="F101">
        <v>-0.4191677407906137</v>
      </c>
      <c r="G101">
        <v>0.4548414907647188</v>
      </c>
      <c r="H101">
        <v>-1.9304517426240848</v>
      </c>
      <c r="I101">
        <v>-2.4082017065626351</v>
      </c>
      <c r="J101">
        <v>-0.38504660522216538</v>
      </c>
      <c r="K101">
        <v>1.4131073042636326</v>
      </c>
      <c r="L101">
        <v>-0.22751229504443338</v>
      </c>
      <c r="M101">
        <v>0.59698100696501077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0.46269131632138238</v>
      </c>
      <c r="C102">
        <v>0.78963865661566424</v>
      </c>
      <c r="D102">
        <v>0.89508776253749256</v>
      </c>
      <c r="E102">
        <v>0.97392773109484621</v>
      </c>
      <c r="F102">
        <v>0.2422753511760033</v>
      </c>
      <c r="G102">
        <v>0.48185044802559107</v>
      </c>
      <c r="H102">
        <v>-1.0857113435397117</v>
      </c>
      <c r="I102">
        <v>-1.4680632587784168</v>
      </c>
      <c r="J102">
        <v>-1.6560773222101255</v>
      </c>
      <c r="K102">
        <v>-0.46494090516395692</v>
      </c>
      <c r="L102">
        <v>-0.22751229504443338</v>
      </c>
      <c r="M102">
        <v>0.59698100696501077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0.46269131632138238</v>
      </c>
      <c r="C103">
        <v>0.78963865661566424</v>
      </c>
      <c r="D103">
        <v>0.89508776253749256</v>
      </c>
      <c r="E103">
        <v>0.50676043020959327</v>
      </c>
      <c r="F103">
        <v>-0.4191677407906137</v>
      </c>
      <c r="G103">
        <v>1.8011860205669508</v>
      </c>
      <c r="H103">
        <v>0.33332823972063008</v>
      </c>
      <c r="I103">
        <v>-0.7421564607452269</v>
      </c>
      <c r="J103">
        <v>-1.3732283810431698</v>
      </c>
      <c r="K103">
        <v>0.93252515737079644</v>
      </c>
      <c r="L103">
        <v>-0.22751229504443338</v>
      </c>
      <c r="M103">
        <v>0.59698100696501077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0.86530962679598322</v>
      </c>
      <c r="C104">
        <v>0.78963865661566424</v>
      </c>
      <c r="D104">
        <v>0.89508776253749256</v>
      </c>
      <c r="E104">
        <v>1.2969994889245935</v>
      </c>
      <c r="F104">
        <v>-0.4191677407906137</v>
      </c>
      <c r="G104">
        <v>1.0153531873310015</v>
      </c>
      <c r="H104">
        <v>-2.7676711323190211</v>
      </c>
      <c r="I104">
        <v>0.2787092760597365</v>
      </c>
      <c r="J104">
        <v>0.73248159200644947</v>
      </c>
      <c r="K104">
        <v>-1.2072127151625556</v>
      </c>
      <c r="L104">
        <v>0.46347891262104213</v>
      </c>
      <c r="M104">
        <v>0.59698100696501077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0.46269131632138238</v>
      </c>
      <c r="C105">
        <v>0.78963865661566424</v>
      </c>
      <c r="D105">
        <v>0.89508776253749256</v>
      </c>
      <c r="E105">
        <v>0.50676043020959327</v>
      </c>
      <c r="F105">
        <v>-0.4191677407906137</v>
      </c>
      <c r="G105">
        <v>1.7939222184426589</v>
      </c>
      <c r="H105">
        <v>1.051058632425135</v>
      </c>
      <c r="I105">
        <v>1.5300799592340275</v>
      </c>
      <c r="J105">
        <v>0.70445148184801376</v>
      </c>
      <c r="K105">
        <v>-1.2072127151625556</v>
      </c>
      <c r="L105">
        <v>-0.22751229504443338</v>
      </c>
      <c r="M105">
        <v>0.59698100696501077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0.46269131632138238</v>
      </c>
      <c r="C106">
        <v>0.78963865661566424</v>
      </c>
      <c r="D106">
        <v>0.89508776253749256</v>
      </c>
      <c r="E106">
        <v>0.50676043020959327</v>
      </c>
      <c r="F106">
        <v>1.4956904999364093</v>
      </c>
      <c r="G106">
        <v>0.52214917976566133</v>
      </c>
      <c r="H106">
        <v>0.76810593100441726</v>
      </c>
      <c r="I106">
        <v>2.3356943671942112</v>
      </c>
      <c r="J106">
        <v>-0.95390096811320568</v>
      </c>
      <c r="K106">
        <v>0.31386928172100959</v>
      </c>
      <c r="L106">
        <v>0.24997083232427786</v>
      </c>
      <c r="M106">
        <v>0.59698100696501077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0.88403527647489821</v>
      </c>
      <c r="C107">
        <v>0.95605044367882586</v>
      </c>
      <c r="D107">
        <v>1.023771727280953</v>
      </c>
      <c r="E107">
        <v>1.2234565198738916</v>
      </c>
      <c r="F107">
        <v>0.8441090739432926</v>
      </c>
      <c r="G107">
        <v>0.42956919677513528</v>
      </c>
      <c r="H107">
        <v>-2.118923505538385</v>
      </c>
      <c r="I107">
        <v>-1.2580794832572995</v>
      </c>
      <c r="J107">
        <v>0.66873231529095756</v>
      </c>
      <c r="K107">
        <v>-1.0558572722080253</v>
      </c>
      <c r="L107">
        <v>-0.22751229504443338</v>
      </c>
      <c r="M107">
        <v>0.59698100696501077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0.46269131632138238</v>
      </c>
      <c r="C108">
        <v>0.78963865661566424</v>
      </c>
      <c r="D108">
        <v>0.89508776253749256</v>
      </c>
      <c r="E108">
        <v>0.50676043020959327</v>
      </c>
      <c r="F108">
        <v>-0.4191677407906137</v>
      </c>
      <c r="G108">
        <v>0.96275208215230235</v>
      </c>
      <c r="H108">
        <v>1.7707756748482106</v>
      </c>
      <c r="I108">
        <v>3.2765196180796559</v>
      </c>
      <c r="J108">
        <v>1.3485004453658473</v>
      </c>
      <c r="K108">
        <v>0.76347549503209</v>
      </c>
      <c r="L108">
        <v>0.80117333174605587</v>
      </c>
      <c r="M108">
        <v>0.65910179123175694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0.46269131632138238</v>
      </c>
      <c r="C109">
        <v>0.78963865661566424</v>
      </c>
      <c r="D109">
        <v>0.89508776253749256</v>
      </c>
      <c r="E109">
        <v>0.50676043020959327</v>
      </c>
      <c r="F109">
        <v>1.6805391937925696</v>
      </c>
      <c r="G109">
        <v>-0.34014768942433005</v>
      </c>
      <c r="H109">
        <v>1.7838501209743987</v>
      </c>
      <c r="I109">
        <v>1.4203141911579196</v>
      </c>
      <c r="J109">
        <v>0.69571960289636436</v>
      </c>
      <c r="K109">
        <v>-1.2072127151625556</v>
      </c>
      <c r="L109">
        <v>-0.22751229504443338</v>
      </c>
      <c r="M109">
        <v>0.59698100696501077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0.46269131632138238</v>
      </c>
      <c r="C110">
        <v>0.78963865661566424</v>
      </c>
      <c r="D110">
        <v>0.89508776253749256</v>
      </c>
      <c r="E110">
        <v>0.50676043020959327</v>
      </c>
      <c r="F110">
        <v>-0.4191677407906137</v>
      </c>
      <c r="G110">
        <v>-0.69952207887867601</v>
      </c>
      <c r="H110">
        <v>-0.72405470789129167</v>
      </c>
      <c r="I110">
        <v>0.56873216248827385</v>
      </c>
      <c r="J110">
        <v>1.1753197099810946</v>
      </c>
      <c r="K110">
        <v>-0.45036165180854215</v>
      </c>
      <c r="L110">
        <v>-0.22751229504443338</v>
      </c>
      <c r="M110">
        <v>0.59698100696501077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0.46269131632138238</v>
      </c>
      <c r="C111">
        <v>0.78963865661566424</v>
      </c>
      <c r="D111">
        <v>0.89508776253749256</v>
      </c>
      <c r="E111">
        <v>0.50676043020959327</v>
      </c>
      <c r="F111">
        <v>-0.4191677407906137</v>
      </c>
      <c r="G111">
        <v>-1.4485502930471372</v>
      </c>
      <c r="H111">
        <v>0.6901026208040274</v>
      </c>
      <c r="I111">
        <v>-0.57623233492252857</v>
      </c>
      <c r="J111">
        <v>-0.48003957596746005</v>
      </c>
      <c r="K111">
        <v>1.0827772059464682</v>
      </c>
      <c r="L111">
        <v>1.4802552626749166</v>
      </c>
      <c r="M111">
        <v>2.2665148185676465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0.46269131632138238</v>
      </c>
      <c r="C112">
        <v>0.78963865661566424</v>
      </c>
      <c r="D112">
        <v>0.89508776253749256</v>
      </c>
      <c r="E112">
        <v>0.50676043020959327</v>
      </c>
      <c r="F112">
        <v>0.80435254814372226</v>
      </c>
      <c r="G112">
        <v>-0.42182467550779779</v>
      </c>
      <c r="H112">
        <v>-0.55095890795560498</v>
      </c>
      <c r="I112">
        <v>0.67354919837331206</v>
      </c>
      <c r="J112">
        <v>-0.41097098216374106</v>
      </c>
      <c r="K112">
        <v>1.2147048885377796</v>
      </c>
      <c r="L112">
        <v>1.7453921541413531</v>
      </c>
      <c r="M112">
        <v>0.59698100696501077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0.46269131632138238</v>
      </c>
      <c r="C113">
        <v>0.78963865661566424</v>
      </c>
      <c r="D113">
        <v>0.89508776253749256</v>
      </c>
      <c r="E113">
        <v>0.50676043020959327</v>
      </c>
      <c r="F113">
        <v>-0.4191677407906137</v>
      </c>
      <c r="G113">
        <v>-0.33748536084512082</v>
      </c>
      <c r="H113">
        <v>0.20862943423835412</v>
      </c>
      <c r="I113">
        <v>1.7657638740456911</v>
      </c>
      <c r="J113">
        <v>0.49723142587795399</v>
      </c>
      <c r="K113">
        <v>-1.1416282593070979</v>
      </c>
      <c r="L113">
        <v>-0.22751229504443338</v>
      </c>
      <c r="M113">
        <v>0.59698100696501077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0.46269131632138238</v>
      </c>
      <c r="C114">
        <v>0.78963865661566424</v>
      </c>
      <c r="D114">
        <v>0.89508776253749256</v>
      </c>
      <c r="E114">
        <v>0.61842788652718317</v>
      </c>
      <c r="F114">
        <v>-0.4191677407906137</v>
      </c>
      <c r="G114">
        <v>-1.5433293459927955</v>
      </c>
      <c r="H114">
        <v>-0.49522170993839354</v>
      </c>
      <c r="I114">
        <v>-0.58921565145050903</v>
      </c>
      <c r="J114">
        <v>-0.65030770871654431</v>
      </c>
      <c r="K114">
        <v>-0.6309022519837415</v>
      </c>
      <c r="L114">
        <v>-0.22751229504443338</v>
      </c>
      <c r="M114">
        <v>0.59698100696501077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0.46269131632138238</v>
      </c>
      <c r="C115">
        <v>1.5414006182259126</v>
      </c>
      <c r="D115">
        <v>0.89508776253749256</v>
      </c>
      <c r="E115">
        <v>1.159737189945137</v>
      </c>
      <c r="F115">
        <v>-0.4191677407906137</v>
      </c>
      <c r="G115">
        <v>0.83619222160999263</v>
      </c>
      <c r="H115">
        <v>1.1862643959735586</v>
      </c>
      <c r="I115">
        <v>0.73516920808654873</v>
      </c>
      <c r="J115">
        <v>2.0146394622277088</v>
      </c>
      <c r="K115">
        <v>1.1880596750315999</v>
      </c>
      <c r="L115">
        <v>-0.22751229504443338</v>
      </c>
      <c r="M115">
        <v>0.59698100696501077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1.4380341063719821</v>
      </c>
      <c r="C116">
        <v>1.0319531976894345</v>
      </c>
      <c r="D116">
        <v>1.0361406754398585</v>
      </c>
      <c r="E116">
        <v>0.50676043020959327</v>
      </c>
      <c r="F116">
        <v>-0.4191677407906137</v>
      </c>
      <c r="G116">
        <v>-2.3571134241678093</v>
      </c>
      <c r="H116">
        <v>0.6887688586655446</v>
      </c>
      <c r="I116">
        <v>-0.62144691326549939</v>
      </c>
      <c r="J116">
        <v>0.22012304070879318</v>
      </c>
      <c r="K116">
        <v>-0.33827093711605538</v>
      </c>
      <c r="L116">
        <v>0.6933491061908551</v>
      </c>
      <c r="M116">
        <v>0.79736170161269504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0.7538364036212164</v>
      </c>
      <c r="C117">
        <v>1.1840153955525681</v>
      </c>
      <c r="D117">
        <v>2.3093781100611914</v>
      </c>
      <c r="E117">
        <v>2.2162294543868017</v>
      </c>
      <c r="F117">
        <v>-0.4191677407906137</v>
      </c>
      <c r="G117">
        <v>0.77329287588703621</v>
      </c>
      <c r="H117">
        <v>0.86115163362189062</v>
      </c>
      <c r="I117">
        <v>-2.3466954082256444</v>
      </c>
      <c r="J117">
        <v>1.1619772730097457</v>
      </c>
      <c r="K117">
        <v>-0.48601532855137708</v>
      </c>
      <c r="L117">
        <v>0.35612261220968455</v>
      </c>
      <c r="M117">
        <v>0.59698100696501077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83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1.6694720092830786</v>
      </c>
      <c r="C3">
        <v>1.0096331747582199</v>
      </c>
      <c r="D3">
        <v>0.8650195801046261</v>
      </c>
      <c r="E3">
        <v>1.1503740550856616</v>
      </c>
      <c r="F3">
        <v>0.92517123961559089</v>
      </c>
      <c r="G3">
        <v>-1.0998586164658328</v>
      </c>
      <c r="H3">
        <v>-1.0188211486581658</v>
      </c>
      <c r="I3">
        <v>-0.26489539720876909</v>
      </c>
      <c r="J3">
        <v>-0.64400310289840423</v>
      </c>
      <c r="K3">
        <v>0.36196132383564539</v>
      </c>
      <c r="L3">
        <v>-0.65031275173017877</v>
      </c>
      <c r="M3">
        <v>0.44086778012222116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0.98439878210486997</v>
      </c>
      <c r="C4">
        <v>1.0096331747582199</v>
      </c>
      <c r="D4">
        <v>0.50676043020959327</v>
      </c>
      <c r="E4">
        <v>-0.39344201859243122</v>
      </c>
      <c r="F4">
        <v>0.90458074403222699</v>
      </c>
      <c r="G4">
        <v>-0.2545462233796838</v>
      </c>
      <c r="H4">
        <v>0.23929474396136241</v>
      </c>
      <c r="I4">
        <v>-1.1323631909985128</v>
      </c>
      <c r="J4">
        <v>0.440650453310098</v>
      </c>
      <c r="K4">
        <v>0.22831315414740116</v>
      </c>
      <c r="L4">
        <v>0.93120053218128285</v>
      </c>
      <c r="M4">
        <v>2.3049252992668494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0.66697236643723423</v>
      </c>
      <c r="C5">
        <v>1.0096331747582199</v>
      </c>
      <c r="D5">
        <v>0.50676043020959327</v>
      </c>
      <c r="E5">
        <v>-0.44086778012222116</v>
      </c>
      <c r="F5">
        <v>1.1865558799247982</v>
      </c>
      <c r="G5">
        <v>-0.96180926957210433</v>
      </c>
      <c r="H5">
        <v>0.29620151091203262</v>
      </c>
      <c r="I5">
        <v>-1.2460229136059495</v>
      </c>
      <c r="J5">
        <v>-0.44726567536327455</v>
      </c>
      <c r="K5">
        <v>0.6815769853497845</v>
      </c>
      <c r="L5">
        <v>-0.69084424345502116</v>
      </c>
      <c r="M5">
        <v>0.97762787501824422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0.82974742173434968</v>
      </c>
      <c r="C6">
        <v>1.6945750858900093</v>
      </c>
      <c r="D6">
        <v>0.50676043020959327</v>
      </c>
      <c r="E6">
        <v>-0.21678458632078867</v>
      </c>
      <c r="F6">
        <v>-0.45624304013382833</v>
      </c>
      <c r="G6">
        <v>-2.0434219352889356</v>
      </c>
      <c r="H6">
        <v>-1.5015801860242326</v>
      </c>
      <c r="I6">
        <v>-2.4280848518884919</v>
      </c>
      <c r="J6">
        <v>-0.48496073314972277</v>
      </c>
      <c r="K6">
        <v>1.1746529668239067</v>
      </c>
      <c r="L6">
        <v>-0.69084424345502116</v>
      </c>
      <c r="M6">
        <v>0.44086778012222116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0.66697236643723423</v>
      </c>
      <c r="C7">
        <v>1.0096331747582199</v>
      </c>
      <c r="D7">
        <v>0.50676043020959327</v>
      </c>
      <c r="E7">
        <v>-0.44086778012222116</v>
      </c>
      <c r="F7">
        <v>0.47278661124733379</v>
      </c>
      <c r="G7">
        <v>-0.65683244723507705</v>
      </c>
      <c r="H7">
        <v>0.35502085672159645</v>
      </c>
      <c r="I7">
        <v>-1.0379682319701002</v>
      </c>
      <c r="J7">
        <v>-1.9367241380400531</v>
      </c>
      <c r="K7">
        <v>-0.46944755802289617</v>
      </c>
      <c r="L7">
        <v>0.31980185913929227</v>
      </c>
      <c r="M7">
        <v>0.44086778012222116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0.87894146598294276</v>
      </c>
      <c r="C8">
        <v>2.515517</v>
      </c>
      <c r="D8">
        <v>2.515517</v>
      </c>
      <c r="E8">
        <v>2.515517</v>
      </c>
      <c r="F8">
        <v>2.515517</v>
      </c>
      <c r="G8">
        <v>0.55373552499489853</v>
      </c>
      <c r="H8">
        <v>-0.84097717658372617</v>
      </c>
      <c r="I8">
        <v>0.84227196667750936</v>
      </c>
      <c r="J8">
        <v>-1.3650636884496574</v>
      </c>
      <c r="K8">
        <v>-1.0528888872066278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0.66697236643723423</v>
      </c>
      <c r="C9">
        <v>1.5029656364952086</v>
      </c>
      <c r="D9">
        <v>0.66387445030435654</v>
      </c>
      <c r="E9">
        <v>2.6216756844695892</v>
      </c>
      <c r="F9">
        <v>-0.92275409583381274</v>
      </c>
      <c r="G9">
        <v>-0.34417885415005056</v>
      </c>
      <c r="H9">
        <v>0.41058014938331955</v>
      </c>
      <c r="I9">
        <v>0.91137689752138562</v>
      </c>
      <c r="J9">
        <v>-1.3231610870573594</v>
      </c>
      <c r="K9">
        <v>-0.34051666855492779</v>
      </c>
      <c r="L9">
        <v>-0.27989092377266211</v>
      </c>
      <c r="M9">
        <v>0.44086778012222116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0.66697236643723423</v>
      </c>
      <c r="C10">
        <v>1.0096331747582199</v>
      </c>
      <c r="D10">
        <v>0.50676043020959327</v>
      </c>
      <c r="E10">
        <v>-0.44086778012222116</v>
      </c>
      <c r="F10">
        <v>-0.92275409583381274</v>
      </c>
      <c r="G10">
        <v>-0.44746253323440011</v>
      </c>
      <c r="H10">
        <v>-0.49525264035253125</v>
      </c>
      <c r="I10">
        <v>-0.30455235944959802</v>
      </c>
      <c r="J10">
        <v>0.86790030398152573</v>
      </c>
      <c r="K10">
        <v>-1.1502502245540263</v>
      </c>
      <c r="L10">
        <v>0.53634677046566648</v>
      </c>
      <c r="M10">
        <v>0.44086778012222116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1.4929147426449454</v>
      </c>
      <c r="C11">
        <v>1.0096331747582199</v>
      </c>
      <c r="D11">
        <v>0.50676043020959327</v>
      </c>
      <c r="E11">
        <v>-0.44086778012222116</v>
      </c>
      <c r="F11">
        <v>1.639135198044265</v>
      </c>
      <c r="G11">
        <v>0.67103116473529667</v>
      </c>
      <c r="H11">
        <v>-1.1471844182439899</v>
      </c>
      <c r="I11">
        <v>-1.0762813494882448</v>
      </c>
      <c r="J11">
        <v>0.24256811254079091</v>
      </c>
      <c r="K11">
        <v>-0.41072970281667132</v>
      </c>
      <c r="L11">
        <v>-0.69084424345502116</v>
      </c>
      <c r="M11">
        <v>0.78494272406200705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0.97261798181395442</v>
      </c>
      <c r="H12">
        <v>-0.47200804170675059</v>
      </c>
      <c r="I12">
        <v>1.0668066327994925</v>
      </c>
      <c r="J12">
        <v>1.7412783390186026</v>
      </c>
      <c r="K12">
        <v>0.66180627431775907</v>
      </c>
      <c r="L12">
        <v>-0.28841373598212205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1.5932159947669753</v>
      </c>
      <c r="C13">
        <v>1.0096331747582199</v>
      </c>
      <c r="D13">
        <v>0.50676043020959327</v>
      </c>
      <c r="E13">
        <v>-0.44086778012222116</v>
      </c>
      <c r="F13">
        <v>-0.45750177577470752</v>
      </c>
      <c r="G13">
        <v>0.47703457425593343</v>
      </c>
      <c r="H13">
        <v>-0.99543869650986228</v>
      </c>
      <c r="I13">
        <v>-0.79242772772680048</v>
      </c>
      <c r="J13">
        <v>-3.1121889396821043</v>
      </c>
      <c r="K13">
        <v>-1.3123273109805265</v>
      </c>
      <c r="L13">
        <v>1.0148286526042924</v>
      </c>
      <c r="M13">
        <v>0.44086778012222116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0.66697236643723423</v>
      </c>
      <c r="C14">
        <v>1.0096331747582199</v>
      </c>
      <c r="D14">
        <v>0.50676043020959327</v>
      </c>
      <c r="E14">
        <v>-0.44086778012222116</v>
      </c>
      <c r="F14">
        <v>0.48717486926585729</v>
      </c>
      <c r="G14">
        <v>-0.44867238422412958</v>
      </c>
      <c r="H14">
        <v>0.20408225326421769</v>
      </c>
      <c r="I14">
        <v>-1.0032970755218202</v>
      </c>
      <c r="J14">
        <v>-2.6087463011484129</v>
      </c>
      <c r="K14">
        <v>1.2850765186889626</v>
      </c>
      <c r="L14">
        <v>1.4484072692079653</v>
      </c>
      <c r="M14">
        <v>0.51888600490592562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0.66697236643723423</v>
      </c>
      <c r="C15">
        <v>1.0096331747582199</v>
      </c>
      <c r="D15">
        <v>0.50676043020959327</v>
      </c>
      <c r="E15">
        <v>1.4785446244583529</v>
      </c>
      <c r="F15">
        <v>0.94405662141114999</v>
      </c>
      <c r="G15">
        <v>1.792615658065988</v>
      </c>
      <c r="H15">
        <v>-0.70689290026115015</v>
      </c>
      <c r="I15">
        <v>-0.86144608065665129</v>
      </c>
      <c r="J15">
        <v>-1.298008894668647</v>
      </c>
      <c r="K15">
        <v>-0.58018145604341531</v>
      </c>
      <c r="L15">
        <v>-0.69084424345502116</v>
      </c>
      <c r="M15">
        <v>0.71258442471823558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0.66697236643723423</v>
      </c>
      <c r="C16">
        <v>1.1941672634390588</v>
      </c>
      <c r="D16">
        <v>0.50676043020959327</v>
      </c>
      <c r="E16">
        <v>-0.44086778012222116</v>
      </c>
      <c r="F16">
        <v>0.67908519054591632</v>
      </c>
      <c r="G16">
        <v>0.73931313295190804</v>
      </c>
      <c r="H16">
        <v>0.25074111008330791</v>
      </c>
      <c r="I16">
        <v>0.42080423667584599</v>
      </c>
      <c r="J16">
        <v>0.7569924766619025</v>
      </c>
      <c r="K16">
        <v>-1.3528692834392055</v>
      </c>
      <c r="L16">
        <v>0.66844863058403958</v>
      </c>
      <c r="M16">
        <v>0.44086778012222116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1.1816777821689164</v>
      </c>
      <c r="C17">
        <v>1.396922568103804</v>
      </c>
      <c r="D17">
        <v>0.95119953358202081</v>
      </c>
      <c r="E17">
        <v>1.9811739476116161</v>
      </c>
      <c r="F17">
        <v>-0.2827137923558789</v>
      </c>
      <c r="G17">
        <v>0.82881710675900089</v>
      </c>
      <c r="H17">
        <v>0.58907014846142824</v>
      </c>
      <c r="I17">
        <v>-1.4426477610242996</v>
      </c>
      <c r="J17">
        <v>1.2633370087259312</v>
      </c>
      <c r="K17">
        <v>-0.32193434664712894</v>
      </c>
      <c r="L17">
        <v>-0.24147575221260986</v>
      </c>
      <c r="M17">
        <v>0.91368049662105078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0.66697236643723423</v>
      </c>
      <c r="C18">
        <v>1.0096331747582199</v>
      </c>
      <c r="D18">
        <v>0.50676043020959327</v>
      </c>
      <c r="E18">
        <v>-0.339404225778285</v>
      </c>
      <c r="F18">
        <v>1.5414650731878687</v>
      </c>
      <c r="G18">
        <v>0.54545639573751614</v>
      </c>
      <c r="H18">
        <v>1.3843605213243113</v>
      </c>
      <c r="I18">
        <v>-0.86327478230995347</v>
      </c>
      <c r="J18">
        <v>0.86047403403248246</v>
      </c>
      <c r="K18">
        <v>1.8593614237008023</v>
      </c>
      <c r="L18">
        <v>0.41193191560391706</v>
      </c>
      <c r="M18">
        <v>0.44086778012222116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0.78751765665646423</v>
      </c>
      <c r="C19">
        <v>3.3297340117816492</v>
      </c>
      <c r="D19">
        <v>0.83670747161735681</v>
      </c>
      <c r="E19">
        <v>1.3481468166513815</v>
      </c>
      <c r="F19">
        <v>-0.44809671949938878</v>
      </c>
      <c r="G19">
        <v>1.1396595243767678</v>
      </c>
      <c r="H19">
        <v>-2.4028465461425341</v>
      </c>
      <c r="I19">
        <v>-0.84961024232829951</v>
      </c>
      <c r="J19">
        <v>0.56207931907225683</v>
      </c>
      <c r="K19">
        <v>0.57141990807052778</v>
      </c>
      <c r="L19">
        <v>0.26959433523095555</v>
      </c>
      <c r="M19">
        <v>0.44086778012222116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0.99000052362631263</v>
      </c>
      <c r="C20">
        <v>1.0096331747582199</v>
      </c>
      <c r="D20">
        <v>1.0218912485060403</v>
      </c>
      <c r="E20">
        <v>-0.44086778012222116</v>
      </c>
      <c r="F20">
        <v>2.7262753940381983</v>
      </c>
      <c r="G20">
        <v>-1.4546691852019158</v>
      </c>
      <c r="H20">
        <v>-2.5423978873599524</v>
      </c>
      <c r="I20">
        <v>-1.1399816076620741</v>
      </c>
      <c r="J20">
        <v>-0.85169542349956706</v>
      </c>
      <c r="K20">
        <v>-1.7295700480651428</v>
      </c>
      <c r="L20">
        <v>-0.48439871345593166</v>
      </c>
      <c r="M20">
        <v>0.94123237431490314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0.84788296648155603</v>
      </c>
      <c r="C21">
        <v>1.0096331747582199</v>
      </c>
      <c r="D21">
        <v>0.76460479503176726</v>
      </c>
      <c r="E21">
        <v>-0.44086778012222116</v>
      </c>
      <c r="F21">
        <v>1.3229983866322457</v>
      </c>
      <c r="G21">
        <v>0.40751255985023449</v>
      </c>
      <c r="H21">
        <v>0.2581251691959352</v>
      </c>
      <c r="I21">
        <v>-0.91933109268000635</v>
      </c>
      <c r="J21">
        <v>1.8112828040649533</v>
      </c>
      <c r="K21">
        <v>-0.76031181120320146</v>
      </c>
      <c r="L21">
        <v>0.78795066654851997</v>
      </c>
      <c r="M21">
        <v>0.51209681322509826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2.3042409344381216</v>
      </c>
      <c r="C22">
        <v>1.0096331747582199</v>
      </c>
      <c r="D22">
        <v>0.50676043020959327</v>
      </c>
      <c r="E22">
        <v>-0.2564346310353075</v>
      </c>
      <c r="F22">
        <v>0.22874251467460782</v>
      </c>
      <c r="G22">
        <v>-1.2732458263716986</v>
      </c>
      <c r="H22">
        <v>-1.39536517647023</v>
      </c>
      <c r="I22">
        <v>-1.0757025447046766</v>
      </c>
      <c r="J22">
        <v>0.58957209600803606</v>
      </c>
      <c r="K22">
        <v>-0.82488944134723785</v>
      </c>
      <c r="L22">
        <v>-0.69084424345502116</v>
      </c>
      <c r="M22">
        <v>0.44086778012222116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0.99211266205584903</v>
      </c>
      <c r="C23">
        <v>1.0096331747582199</v>
      </c>
      <c r="D23">
        <v>0.50676043020959327</v>
      </c>
      <c r="E23">
        <v>0.56753319480151032</v>
      </c>
      <c r="F23">
        <v>-0.92275409583381274</v>
      </c>
      <c r="G23">
        <v>-0.57075725934687305</v>
      </c>
      <c r="H23">
        <v>0.51093323178444838</v>
      </c>
      <c r="I23">
        <v>-1.3276448926784137</v>
      </c>
      <c r="J23">
        <v>-1.0721495808462875</v>
      </c>
      <c r="K23">
        <v>-1.4117185302246389</v>
      </c>
      <c r="L23">
        <v>-0.46326218453103396</v>
      </c>
      <c r="M23">
        <v>0.44086778012222116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1.5306955901621446</v>
      </c>
      <c r="C24">
        <v>1.5996075801182974</v>
      </c>
      <c r="D24">
        <v>0.50676043020959327</v>
      </c>
      <c r="E24">
        <v>1.4518769483105336</v>
      </c>
      <c r="F24">
        <v>1.3209504258668425</v>
      </c>
      <c r="G24">
        <v>0.28278824228899757</v>
      </c>
      <c r="H24">
        <v>-1.1738064688846637</v>
      </c>
      <c r="I24">
        <v>-1.2422579290614206</v>
      </c>
      <c r="J24">
        <v>-1.3656204150820801</v>
      </c>
      <c r="K24">
        <v>-0.41132556256730024</v>
      </c>
      <c r="L24">
        <v>1.6409880809385222</v>
      </c>
      <c r="M24">
        <v>0.44086778012222116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0.78394622638609057</v>
      </c>
      <c r="C25">
        <v>1.441494629746092</v>
      </c>
      <c r="D25">
        <v>2.5387984895506284</v>
      </c>
      <c r="E25">
        <v>0.83851421454219854</v>
      </c>
      <c r="F25">
        <v>-0.52577629734106501</v>
      </c>
      <c r="G25">
        <v>-1.8325835027530646</v>
      </c>
      <c r="H25">
        <v>-0.77011350368990505</v>
      </c>
      <c r="I25">
        <v>-1.0191483439251476</v>
      </c>
      <c r="J25">
        <v>1.1353593913151552</v>
      </c>
      <c r="K25">
        <v>-0.9150544654232371</v>
      </c>
      <c r="L25">
        <v>-0.69084424345502116</v>
      </c>
      <c r="M25">
        <v>0.82785708660398616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0.66697236643723423</v>
      </c>
      <c r="C26">
        <v>1.0096331747582199</v>
      </c>
      <c r="D26">
        <v>0.66812043643839936</v>
      </c>
      <c r="E26">
        <v>1.3708758688656859</v>
      </c>
      <c r="F26">
        <v>-0.92275409583381274</v>
      </c>
      <c r="G26">
        <v>-0.89769956808565687</v>
      </c>
      <c r="H26">
        <v>-1.599254631812898</v>
      </c>
      <c r="I26">
        <v>1.3355375175606385</v>
      </c>
      <c r="J26">
        <v>1.3043033406040103</v>
      </c>
      <c r="K26">
        <v>-0.71647144897214643</v>
      </c>
      <c r="L26">
        <v>-0.42076340183257699</v>
      </c>
      <c r="M26">
        <v>0.44086778012222116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0.66697236643723423</v>
      </c>
      <c r="C27">
        <v>1.0096331747582199</v>
      </c>
      <c r="D27">
        <v>0.63047133496012964</v>
      </c>
      <c r="E27">
        <v>-0.44086778012222116</v>
      </c>
      <c r="F27">
        <v>1.0594944034290967</v>
      </c>
      <c r="G27">
        <v>-0.25017359542689188</v>
      </c>
      <c r="H27">
        <v>-1.4239465578314401</v>
      </c>
      <c r="I27">
        <v>-0.48480331390460585</v>
      </c>
      <c r="J27">
        <v>-0.9403640747992067</v>
      </c>
      <c r="K27">
        <v>-1.0886935763928531</v>
      </c>
      <c r="L27">
        <v>1.0207712767774884</v>
      </c>
      <c r="M27">
        <v>0.51967036339173622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3.3759310172434573</v>
      </c>
      <c r="C28">
        <v>1.0310702014300044</v>
      </c>
      <c r="D28">
        <v>0.50676043020959327</v>
      </c>
      <c r="E28">
        <v>-0.44086778012222116</v>
      </c>
      <c r="F28">
        <v>0.73035842639124515</v>
      </c>
      <c r="G28">
        <v>-0.36669655278302715</v>
      </c>
      <c r="H28">
        <v>-0.67480118007820877</v>
      </c>
      <c r="I28">
        <v>0.88069699591167772</v>
      </c>
      <c r="J28">
        <v>-0.88949820827703496</v>
      </c>
      <c r="K28">
        <v>-1.4088539109069722</v>
      </c>
      <c r="L28">
        <v>0.20571734877034242</v>
      </c>
      <c r="M28">
        <v>0.73051391405384403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0.66697236643723423</v>
      </c>
      <c r="C29">
        <v>1.0096331747582199</v>
      </c>
      <c r="D29">
        <v>0.74693601557166578</v>
      </c>
      <c r="E29">
        <v>1.3322965374813966</v>
      </c>
      <c r="F29">
        <v>-0.73078344047353461</v>
      </c>
      <c r="G29">
        <v>1.3513280048034639</v>
      </c>
      <c r="H29">
        <v>0.74746726946754261</v>
      </c>
      <c r="I29">
        <v>-1.9736400972917103</v>
      </c>
      <c r="J29">
        <v>0.83407440145757294</v>
      </c>
      <c r="K29">
        <v>0.35110711167061226</v>
      </c>
      <c r="L29">
        <v>1.5844196423143226</v>
      </c>
      <c r="M29">
        <v>0.71376419595690099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0.66697236643723423</v>
      </c>
      <c r="C30">
        <v>2.1323844019246456</v>
      </c>
      <c r="D30">
        <v>0.50676043020959327</v>
      </c>
      <c r="E30">
        <v>-0.44086778012222116</v>
      </c>
      <c r="F30">
        <v>-0.92275409583381274</v>
      </c>
      <c r="G30">
        <v>0.44382875466400595</v>
      </c>
      <c r="H30">
        <v>-0.45142503091467612</v>
      </c>
      <c r="I30">
        <v>-0.60367023437511913</v>
      </c>
      <c r="J30">
        <v>1.2759305042017941</v>
      </c>
      <c r="K30">
        <v>0.19670713371900628</v>
      </c>
      <c r="L30">
        <v>-0.4794694255924975</v>
      </c>
      <c r="M30">
        <v>1.1254580529610854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1.2589083804939873</v>
      </c>
      <c r="C31">
        <v>1.3470620874707637</v>
      </c>
      <c r="D31">
        <v>0.50676043020959327</v>
      </c>
      <c r="E31">
        <v>2.3632899886923457</v>
      </c>
      <c r="F31">
        <v>-0.79326849708869573</v>
      </c>
      <c r="G31">
        <v>0.31555320415393828</v>
      </c>
      <c r="H31">
        <v>-1.0912191176850201</v>
      </c>
      <c r="I31">
        <v>-2.0709993613741546</v>
      </c>
      <c r="J31">
        <v>0.26733526630506499</v>
      </c>
      <c r="K31">
        <v>0.46445510445363603</v>
      </c>
      <c r="L31">
        <v>-0.61555641659225036</v>
      </c>
      <c r="M31">
        <v>0.58483487711109883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0.66697236643723423</v>
      </c>
      <c r="C32">
        <v>1.0096331747582199</v>
      </c>
      <c r="D32">
        <v>0.50676043020959327</v>
      </c>
      <c r="E32">
        <v>0.88722527301389609</v>
      </c>
      <c r="F32">
        <v>0.8462359476730078</v>
      </c>
      <c r="G32">
        <v>0.94916058613174092</v>
      </c>
      <c r="H32">
        <v>0.36655552536416325</v>
      </c>
      <c r="I32">
        <v>-1.4323945708794725</v>
      </c>
      <c r="J32">
        <v>1.2248660056205978</v>
      </c>
      <c r="K32">
        <v>0.80310339517110341</v>
      </c>
      <c r="L32">
        <v>1.2610562885433736</v>
      </c>
      <c r="M32">
        <v>0.9520285655824392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0.66697236643723423</v>
      </c>
      <c r="C33">
        <v>1.0096331747582199</v>
      </c>
      <c r="D33">
        <v>0.58279003228744641</v>
      </c>
      <c r="E33">
        <v>-0.26677537691681008</v>
      </c>
      <c r="F33">
        <v>-0.92275409583381274</v>
      </c>
      <c r="G33">
        <v>0.5596130869680167</v>
      </c>
      <c r="H33">
        <v>0.38592740728335206</v>
      </c>
      <c r="I33">
        <v>-1.1110590331168053</v>
      </c>
      <c r="J33">
        <v>0.2695315551881855</v>
      </c>
      <c r="K33">
        <v>1.4894605578792306</v>
      </c>
      <c r="L33">
        <v>1.1877820099647249</v>
      </c>
      <c r="M33">
        <v>1.4551982031294628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0.66697236643723423</v>
      </c>
      <c r="C34">
        <v>1.0096331747582199</v>
      </c>
      <c r="D34">
        <v>0.94119581144682007</v>
      </c>
      <c r="E34">
        <v>1.6476977301282685</v>
      </c>
      <c r="F34">
        <v>0.26427897365147013</v>
      </c>
      <c r="G34">
        <v>-1.1897695119482343</v>
      </c>
      <c r="H34">
        <v>0.61418872843134675</v>
      </c>
      <c r="I34">
        <v>0.28728364544180174</v>
      </c>
      <c r="J34">
        <v>1.3423594037239486</v>
      </c>
      <c r="K34">
        <v>1.0921692547042947</v>
      </c>
      <c r="L34">
        <v>0.67444013803680025</v>
      </c>
      <c r="M34">
        <v>0.88658071728219701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1.3408934660697591</v>
      </c>
      <c r="C35">
        <v>1.0096331747582199</v>
      </c>
      <c r="D35">
        <v>0.76885270698857366</v>
      </c>
      <c r="E35">
        <v>-0.44086778012222116</v>
      </c>
      <c r="F35">
        <v>1.5162410640227406</v>
      </c>
      <c r="G35">
        <v>1.194656166326173</v>
      </c>
      <c r="H35">
        <v>-2.2434226605352827</v>
      </c>
      <c r="I35">
        <v>0.98837654699934963</v>
      </c>
      <c r="J35">
        <v>1.8942895610763226</v>
      </c>
      <c r="K35">
        <v>0.79468567303380855</v>
      </c>
      <c r="L35">
        <v>-0.37434581276024759</v>
      </c>
      <c r="M35">
        <v>1.3941998072150017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0.66697236643723423</v>
      </c>
      <c r="C36">
        <v>1.0096331747582199</v>
      </c>
      <c r="D36">
        <v>0.50676043020959327</v>
      </c>
      <c r="E36">
        <v>0.3434200098754947</v>
      </c>
      <c r="F36">
        <v>-0.85799529569299859</v>
      </c>
      <c r="G36">
        <v>-0.20153528418747579</v>
      </c>
      <c r="H36">
        <v>-0.56567522020765071</v>
      </c>
      <c r="I36">
        <v>0.49347977346512428</v>
      </c>
      <c r="J36">
        <v>-0.89411644117524736</v>
      </c>
      <c r="K36">
        <v>-1.0151814825754379</v>
      </c>
      <c r="L36">
        <v>1.8377724660538166</v>
      </c>
      <c r="M36">
        <v>0.44086778012222116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0.66697236643723423</v>
      </c>
      <c r="C37">
        <v>1.0096331747582199</v>
      </c>
      <c r="D37">
        <v>0.50676043020959327</v>
      </c>
      <c r="E37">
        <v>0.26387359079691841</v>
      </c>
      <c r="F37">
        <v>-0.70574960470049009</v>
      </c>
      <c r="G37">
        <v>-0.34443299198011179</v>
      </c>
      <c r="H37">
        <v>-1.4744553482540717</v>
      </c>
      <c r="I37">
        <v>0.64216321708279211</v>
      </c>
      <c r="J37">
        <v>-0.82472419760760274</v>
      </c>
      <c r="K37">
        <v>1.0375347166123865</v>
      </c>
      <c r="L37">
        <v>-0.35020121696594153</v>
      </c>
      <c r="M37">
        <v>0.5910940746411214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0.66697236643723423</v>
      </c>
      <c r="C38">
        <v>1.9396940543082655</v>
      </c>
      <c r="D38">
        <v>1.1849196134363003</v>
      </c>
      <c r="E38">
        <v>-0.44086778012222116</v>
      </c>
      <c r="F38">
        <v>0.24521930210156095</v>
      </c>
      <c r="G38">
        <v>-1.1937540166655354</v>
      </c>
      <c r="H38">
        <v>-1.8671996351930971</v>
      </c>
      <c r="I38">
        <v>-1.3390768390613417</v>
      </c>
      <c r="J38">
        <v>0.4119685475256708</v>
      </c>
      <c r="K38">
        <v>-1.3072144100055452</v>
      </c>
      <c r="L38">
        <v>2.2181950000901574</v>
      </c>
      <c r="M38">
        <v>0.44086778012222116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0.66697236643723423</v>
      </c>
      <c r="C39">
        <v>1.0096331747582199</v>
      </c>
      <c r="D39">
        <v>0.63398100734649399</v>
      </c>
      <c r="E39">
        <v>1.4249620243484138</v>
      </c>
      <c r="F39">
        <v>0.41318302664781348</v>
      </c>
      <c r="G39">
        <v>0.25529365598925524</v>
      </c>
      <c r="H39">
        <v>0.19651991562933502</v>
      </c>
      <c r="I39">
        <v>-1.4915950953081962</v>
      </c>
      <c r="J39">
        <v>1.5403339865071806</v>
      </c>
      <c r="K39">
        <v>0.99858509761682479</v>
      </c>
      <c r="L39">
        <v>-0.42950243160186774</v>
      </c>
      <c r="M39">
        <v>0.92124456669435817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0.66697236643723423</v>
      </c>
      <c r="C40">
        <v>1.0096331747582199</v>
      </c>
      <c r="D40">
        <v>6.9281549762159056E-3</v>
      </c>
      <c r="E40">
        <v>0.63762016390780196</v>
      </c>
      <c r="F40">
        <v>1.5820579791235583</v>
      </c>
      <c r="G40">
        <v>-0.37929856212534374</v>
      </c>
      <c r="H40">
        <v>0.45013876519233154</v>
      </c>
      <c r="I40">
        <v>-0.29143127049357442</v>
      </c>
      <c r="J40">
        <v>0.98984590340534873</v>
      </c>
      <c r="K40">
        <v>1.9223550861783134</v>
      </c>
      <c r="L40">
        <v>0.52803581211144113</v>
      </c>
      <c r="M40">
        <v>0.94402275874920061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0.66697236643723423</v>
      </c>
      <c r="C41">
        <v>1.0096331747582199</v>
      </c>
      <c r="D41">
        <v>0.50676043020959327</v>
      </c>
      <c r="E41">
        <v>1.6981469986477791</v>
      </c>
      <c r="F41">
        <v>-0.92275409583381274</v>
      </c>
      <c r="G41">
        <v>-0.46301139752391762</v>
      </c>
      <c r="H41">
        <v>0.35040571351058603</v>
      </c>
      <c r="I41">
        <v>-0.43601671525837649</v>
      </c>
      <c r="J41">
        <v>-1.8757403524541276</v>
      </c>
      <c r="K41">
        <v>0.34987328537241458</v>
      </c>
      <c r="L41">
        <v>0.57956239375381535</v>
      </c>
      <c r="M41">
        <v>0.50114770373384132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0.66697236643723423</v>
      </c>
      <c r="C42">
        <v>1.2944346110368081</v>
      </c>
      <c r="D42">
        <v>0.50676043020959327</v>
      </c>
      <c r="E42">
        <v>0.98520957175756319</v>
      </c>
      <c r="F42">
        <v>-0.28408906017529367</v>
      </c>
      <c r="G42">
        <v>0.76926150254976322</v>
      </c>
      <c r="H42">
        <v>-0.88657894551724825</v>
      </c>
      <c r="I42">
        <v>-0.27414338572597785</v>
      </c>
      <c r="J42">
        <v>0.50573325045154893</v>
      </c>
      <c r="K42">
        <v>0.65472083676271187</v>
      </c>
      <c r="L42">
        <v>0.87908695280831861</v>
      </c>
      <c r="M42">
        <v>0.80270031473895065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1.259629781143357</v>
      </c>
      <c r="C43">
        <v>1.242408212421954</v>
      </c>
      <c r="D43">
        <v>0.50676043020959327</v>
      </c>
      <c r="E43">
        <v>0.45815923327853258</v>
      </c>
      <c r="F43">
        <v>-0.66461376862877797</v>
      </c>
      <c r="G43">
        <v>-2.1052527250000121</v>
      </c>
      <c r="H43">
        <v>1.2524702694073382</v>
      </c>
      <c r="I43">
        <v>-1.0169448800610468</v>
      </c>
      <c r="J43">
        <v>-0.26748461520981104</v>
      </c>
      <c r="K43">
        <v>-0.5936822339627269</v>
      </c>
      <c r="L43">
        <v>-0.69084424345502116</v>
      </c>
      <c r="M43">
        <v>0.44086778012222116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0.66697236643723423</v>
      </c>
      <c r="C44">
        <v>1.1853532270146068</v>
      </c>
      <c r="D44">
        <v>0.50676043020959327</v>
      </c>
      <c r="E44">
        <v>0.51740876694933891</v>
      </c>
      <c r="F44">
        <v>-0.38327351563928136</v>
      </c>
      <c r="G44">
        <v>0.99347225662897776</v>
      </c>
      <c r="H44">
        <v>0.48473932998600888</v>
      </c>
      <c r="I44">
        <v>-0.8105904784369955</v>
      </c>
      <c r="J44">
        <v>-0.50920617686663261</v>
      </c>
      <c r="K44">
        <v>-1.8404409162767101</v>
      </c>
      <c r="L44">
        <v>-0.69084424345502116</v>
      </c>
      <c r="M44">
        <v>1.8777573614112935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0.89718483497280399</v>
      </c>
      <c r="C45">
        <v>1.0096331747582199</v>
      </c>
      <c r="D45">
        <v>0.50676043020959327</v>
      </c>
      <c r="E45">
        <v>-0.44086778012222116</v>
      </c>
      <c r="F45">
        <v>1.2378853743079132</v>
      </c>
      <c r="G45">
        <v>0.69758239043908588</v>
      </c>
      <c r="H45">
        <v>-0.62237473234153629</v>
      </c>
      <c r="I45">
        <v>-2.2106471099686176</v>
      </c>
      <c r="J45">
        <v>0.65384075011281662</v>
      </c>
      <c r="K45">
        <v>2.3305925696330587</v>
      </c>
      <c r="L45">
        <v>-0.69084424345502116</v>
      </c>
      <c r="M45">
        <v>0.44086778012222116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0.66697236643723423</v>
      </c>
      <c r="C46">
        <v>1.0946015886872367</v>
      </c>
      <c r="D46">
        <v>0.97853011429058767</v>
      </c>
      <c r="E46">
        <v>-0.44086778012222116</v>
      </c>
      <c r="F46">
        <v>-0.23097190964862258</v>
      </c>
      <c r="G46">
        <v>0.66149983513225985</v>
      </c>
      <c r="H46">
        <v>1.5993493117745037</v>
      </c>
      <c r="I46">
        <v>-0.24976654953876321</v>
      </c>
      <c r="J46">
        <v>-0.21145611962588817</v>
      </c>
      <c r="K46">
        <v>0.92424966384626051</v>
      </c>
      <c r="L46">
        <v>-0.69084424345502116</v>
      </c>
      <c r="M46">
        <v>0.44086778012222116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1.1908768788043429</v>
      </c>
      <c r="C47">
        <v>1.0096331747582199</v>
      </c>
      <c r="D47">
        <v>0.50676043020959327</v>
      </c>
      <c r="E47">
        <v>1.1110600216308795</v>
      </c>
      <c r="F47">
        <v>-0.80369051444246453</v>
      </c>
      <c r="G47">
        <v>-1.0421733528968833</v>
      </c>
      <c r="H47">
        <v>-1.2208799571940299</v>
      </c>
      <c r="I47">
        <v>-0.43345783849539155</v>
      </c>
      <c r="J47">
        <v>-1.0979148619860957</v>
      </c>
      <c r="K47">
        <v>-0.38060009086642543</v>
      </c>
      <c r="L47">
        <v>0.82688519548020956</v>
      </c>
      <c r="M47">
        <v>0.44086778012222116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0.66697236643723423</v>
      </c>
      <c r="C48">
        <v>1.4002526740180046</v>
      </c>
      <c r="D48">
        <v>0.50676043020959327</v>
      </c>
      <c r="E48">
        <v>0.73015690635543462</v>
      </c>
      <c r="F48">
        <v>0.83762655068465353</v>
      </c>
      <c r="G48">
        <v>-1.3188671612805365</v>
      </c>
      <c r="H48">
        <v>-0.25652616526510386</v>
      </c>
      <c r="I48">
        <v>0.63360277299227541</v>
      </c>
      <c r="J48">
        <v>0.72436234555046186</v>
      </c>
      <c r="K48">
        <v>-0.82067464161641113</v>
      </c>
      <c r="L48">
        <v>2.7696621637620158</v>
      </c>
      <c r="M48">
        <v>1.290220582984666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1.1473280013745293</v>
      </c>
      <c r="C49">
        <v>1.0818571692139041</v>
      </c>
      <c r="D49">
        <v>0.93111523112498362</v>
      </c>
      <c r="E49">
        <v>1.6884099327168285</v>
      </c>
      <c r="F49">
        <v>-0.26813218613440026</v>
      </c>
      <c r="G49">
        <v>-2.0186978484867901</v>
      </c>
      <c r="H49">
        <v>-0.29234252036180697</v>
      </c>
      <c r="I49">
        <v>1.5565271499737658</v>
      </c>
      <c r="J49">
        <v>1.0797972091550663</v>
      </c>
      <c r="K49">
        <v>-1.2568331571143339</v>
      </c>
      <c r="L49">
        <v>-0.55681932958821712</v>
      </c>
      <c r="M49">
        <v>1.3356972283179784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2.5900139327274156</v>
      </c>
      <c r="C50">
        <v>1.1032339137752818</v>
      </c>
      <c r="D50">
        <v>0.63047133496012964</v>
      </c>
      <c r="E50">
        <v>0.44970004836879529</v>
      </c>
      <c r="F50">
        <v>0.79012149613132387</v>
      </c>
      <c r="G50">
        <v>0.4893420648441823</v>
      </c>
      <c r="H50">
        <v>-0.58709124677251545</v>
      </c>
      <c r="I50">
        <v>-0.97579455424695505</v>
      </c>
      <c r="J50">
        <v>0.59741599045073812</v>
      </c>
      <c r="K50">
        <v>0.5426004757097207</v>
      </c>
      <c r="L50">
        <v>2.4405880873954482</v>
      </c>
      <c r="M50">
        <v>0.44086778012222116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0.66697236643723423</v>
      </c>
      <c r="C51">
        <v>1.0096331747582199</v>
      </c>
      <c r="D51">
        <v>0.50676043020959327</v>
      </c>
      <c r="E51">
        <v>-0.40637332538188242</v>
      </c>
      <c r="F51">
        <v>1.4813741748730003</v>
      </c>
      <c r="G51">
        <v>-0.83975203933869214</v>
      </c>
      <c r="H51">
        <v>-1.9381991214024641</v>
      </c>
      <c r="I51">
        <v>0.40843402301239828</v>
      </c>
      <c r="J51">
        <v>1.3508958898251531</v>
      </c>
      <c r="K51">
        <v>1.4613150070806973</v>
      </c>
      <c r="L51">
        <v>-0.36313273190766304</v>
      </c>
      <c r="M51">
        <v>0.44086778012222116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0.66697236643723423</v>
      </c>
      <c r="C52">
        <v>1.0096331747582199</v>
      </c>
      <c r="D52">
        <v>0.74693601557166578</v>
      </c>
      <c r="E52">
        <v>0.37808764794171579</v>
      </c>
      <c r="F52">
        <v>0.29627863015861811</v>
      </c>
      <c r="G52">
        <v>-0.53849888733239137</v>
      </c>
      <c r="H52">
        <v>1.0142699084175901</v>
      </c>
      <c r="I52">
        <v>-0.63782197583164368</v>
      </c>
      <c r="J52">
        <v>1.040030869534208</v>
      </c>
      <c r="K52">
        <v>0.84986532846097951</v>
      </c>
      <c r="L52">
        <v>-0.69084424345502116</v>
      </c>
      <c r="M52">
        <v>0.44086778012222116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0.76144174603082015</v>
      </c>
      <c r="C53">
        <v>1.0096331747582199</v>
      </c>
      <c r="D53">
        <v>1.1214718757947746</v>
      </c>
      <c r="E53">
        <v>1.0878765712940672</v>
      </c>
      <c r="F53">
        <v>1.1638307578897042</v>
      </c>
      <c r="G53">
        <v>-0.37907461232215978</v>
      </c>
      <c r="H53">
        <v>0.5574069066867875</v>
      </c>
      <c r="I53">
        <v>0.25472168615120283</v>
      </c>
      <c r="J53">
        <v>-2.1382974065283973</v>
      </c>
      <c r="K53">
        <v>2.0186246147140805</v>
      </c>
      <c r="L53">
        <v>1.0889106800910495</v>
      </c>
      <c r="M53">
        <v>0.44086778012222116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0.66697236643723423</v>
      </c>
      <c r="C54">
        <v>1.0096331747582199</v>
      </c>
      <c r="D54">
        <v>0.50676043020959327</v>
      </c>
      <c r="E54">
        <v>0.41823883858278488</v>
      </c>
      <c r="F54">
        <v>-0.408360010881336</v>
      </c>
      <c r="G54">
        <v>1.1423195898772223</v>
      </c>
      <c r="H54">
        <v>1.2315299717487327</v>
      </c>
      <c r="I54">
        <v>0.21032960774454146</v>
      </c>
      <c r="J54">
        <v>-1.2051309354372151</v>
      </c>
      <c r="K54">
        <v>0.26439523756562033</v>
      </c>
      <c r="L54">
        <v>-0.69084424345502116</v>
      </c>
      <c r="M54">
        <v>0.65871537841633532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0.66697236643723423</v>
      </c>
      <c r="C55">
        <v>1.0096331747582199</v>
      </c>
      <c r="D55">
        <v>0.50676043020959327</v>
      </c>
      <c r="E55">
        <v>0.84328200073101933</v>
      </c>
      <c r="F55">
        <v>-0.22715927123510271</v>
      </c>
      <c r="G55">
        <v>0.4903180833719768</v>
      </c>
      <c r="H55">
        <v>-1.447813239874491</v>
      </c>
      <c r="I55">
        <v>0.81657895559982052</v>
      </c>
      <c r="J55">
        <v>-0.57253011786422359</v>
      </c>
      <c r="K55">
        <v>1.0231655813083771</v>
      </c>
      <c r="L55">
        <v>-0.69084424345502116</v>
      </c>
      <c r="M55">
        <v>0.44086778012222116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0.77290289494077447</v>
      </c>
      <c r="C56">
        <v>1.0096331747582199</v>
      </c>
      <c r="D56">
        <v>2.0787265428377038</v>
      </c>
      <c r="E56">
        <v>0.41238516757212418</v>
      </c>
      <c r="F56">
        <v>-0.360387539975357</v>
      </c>
      <c r="G56">
        <v>0.42990223588130794</v>
      </c>
      <c r="H56">
        <v>0.6005752576405442</v>
      </c>
      <c r="I56">
        <v>0.39673254070644037</v>
      </c>
      <c r="J56">
        <v>0.96397861773609206</v>
      </c>
      <c r="K56">
        <v>-1.3727753051008196</v>
      </c>
      <c r="L56">
        <v>-0.69084424345502116</v>
      </c>
      <c r="M56">
        <v>1.2725656602577469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0.66697236643723423</v>
      </c>
      <c r="C57">
        <v>1.0096331747582199</v>
      </c>
      <c r="D57">
        <v>1.3215615034563934</v>
      </c>
      <c r="E57">
        <v>1.2312491898031066</v>
      </c>
      <c r="F57">
        <v>0.49263728905567949</v>
      </c>
      <c r="G57">
        <v>-0.3316566107198583</v>
      </c>
      <c r="H57">
        <v>-1.4954903689416117</v>
      </c>
      <c r="I57">
        <v>0.40768925074612683</v>
      </c>
      <c r="J57">
        <v>1.4921353956042016</v>
      </c>
      <c r="K57">
        <v>1.6360600003107471</v>
      </c>
      <c r="L57">
        <v>-0.50512463923320272</v>
      </c>
      <c r="M57">
        <v>0.44086778012222116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0.66697236643723423</v>
      </c>
      <c r="C58">
        <v>1.0096331747582199</v>
      </c>
      <c r="D58">
        <v>0.50676043020959327</v>
      </c>
      <c r="E58">
        <v>0.20598557767293102</v>
      </c>
      <c r="F58">
        <v>2.4433984325918168</v>
      </c>
      <c r="G58">
        <v>-0.37135292707913448</v>
      </c>
      <c r="H58">
        <v>1.8103350647562049</v>
      </c>
      <c r="I58">
        <v>2.4288482552146031</v>
      </c>
      <c r="J58">
        <v>0.21846623735395931</v>
      </c>
      <c r="K58">
        <v>2.2296758128743921</v>
      </c>
      <c r="L58">
        <v>1.5548082570305439</v>
      </c>
      <c r="M58">
        <v>0.44086778012222116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0.66697236643723423</v>
      </c>
      <c r="C59">
        <v>1.0096331747582199</v>
      </c>
      <c r="D59">
        <v>1.2158274477202946</v>
      </c>
      <c r="E59">
        <v>1.1089807971766072</v>
      </c>
      <c r="F59">
        <v>0.77054890336359594</v>
      </c>
      <c r="G59">
        <v>1.5956841640311361</v>
      </c>
      <c r="H59">
        <v>-0.38315393135512865</v>
      </c>
      <c r="I59">
        <v>0.21784685926527958</v>
      </c>
      <c r="J59">
        <v>-1.0408968388091147</v>
      </c>
      <c r="K59">
        <v>0.30459616207927831</v>
      </c>
      <c r="L59">
        <v>0.51917113282698457</v>
      </c>
      <c r="M59">
        <v>0.44086778012222116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1.7541889752201707</v>
      </c>
      <c r="C60">
        <v>1.0096331747582199</v>
      </c>
      <c r="D60">
        <v>0.85914768749904646</v>
      </c>
      <c r="E60">
        <v>1.8323433142482397</v>
      </c>
      <c r="F60">
        <v>-0.39448456589138114</v>
      </c>
      <c r="G60">
        <v>-0.39364599097240816</v>
      </c>
      <c r="H60">
        <v>2.1889650533450231</v>
      </c>
      <c r="I60">
        <v>0.28891563563843392</v>
      </c>
      <c r="J60">
        <v>-0.79758346585713258</v>
      </c>
      <c r="K60">
        <v>-1.1077574191662558</v>
      </c>
      <c r="L60">
        <v>0.41396475080938222</v>
      </c>
      <c r="M60">
        <v>0.44086778012222116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0.66697236643723423</v>
      </c>
      <c r="C61">
        <v>1.0096331747582199</v>
      </c>
      <c r="D61">
        <v>0.50676043020959327</v>
      </c>
      <c r="E61">
        <v>1.1315534124394975</v>
      </c>
      <c r="F61">
        <v>0.88378375033252832</v>
      </c>
      <c r="G61">
        <v>-0.26004321735445712</v>
      </c>
      <c r="H61">
        <v>1.3522564067232437</v>
      </c>
      <c r="I61">
        <v>0.64052588164325774</v>
      </c>
      <c r="J61">
        <v>0.24565889264457408</v>
      </c>
      <c r="K61">
        <v>0.21752750900006934</v>
      </c>
      <c r="L61">
        <v>1.7701569229622565</v>
      </c>
      <c r="M61">
        <v>0.44086778012222116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0.66697236643723423</v>
      </c>
      <c r="C62">
        <v>1.0096331747582199</v>
      </c>
      <c r="D62">
        <v>0.69123141788468434</v>
      </c>
      <c r="E62">
        <v>0.243158375101998</v>
      </c>
      <c r="F62">
        <v>1.7269635572533502</v>
      </c>
      <c r="G62">
        <v>-0.82358529085030696</v>
      </c>
      <c r="H62">
        <v>-0.23858513438887063</v>
      </c>
      <c r="I62">
        <v>-0.92206905044485643</v>
      </c>
      <c r="J62">
        <v>1.1340458973402527</v>
      </c>
      <c r="K62">
        <v>-0.46849051973917377</v>
      </c>
      <c r="L62">
        <v>0.23698735097963952</v>
      </c>
      <c r="M62">
        <v>0.44086778012222116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0.66697236643723423</v>
      </c>
      <c r="C63">
        <v>1.0096331747582199</v>
      </c>
      <c r="D63">
        <v>0.50676043020959327</v>
      </c>
      <c r="E63">
        <v>-0.32305294686046049</v>
      </c>
      <c r="F63">
        <v>1.7860679501644232</v>
      </c>
      <c r="G63">
        <v>-0.27058079215204123</v>
      </c>
      <c r="H63">
        <v>1.6210417547814975</v>
      </c>
      <c r="I63">
        <v>-0.71649886866852563</v>
      </c>
      <c r="J63">
        <v>-0.89353107004468313</v>
      </c>
      <c r="K63">
        <v>-0.28798013958074942</v>
      </c>
      <c r="L63">
        <v>0.4399669498343568</v>
      </c>
      <c r="M63">
        <v>0.44086778012222116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1.2009613987969812</v>
      </c>
      <c r="C64">
        <v>1.0096331747582199</v>
      </c>
      <c r="D64">
        <v>1.1089110454673066</v>
      </c>
      <c r="E64">
        <v>0.7624559823615662</v>
      </c>
      <c r="F64">
        <v>1.7527650866137776</v>
      </c>
      <c r="G64">
        <v>-1.1405685566499266</v>
      </c>
      <c r="H64">
        <v>0.82126784272410502</v>
      </c>
      <c r="I64">
        <v>0.4596886800615434</v>
      </c>
      <c r="J64">
        <v>0.24397269321424564</v>
      </c>
      <c r="K64">
        <v>0.77319446122589297</v>
      </c>
      <c r="L64">
        <v>0.46985884763235475</v>
      </c>
      <c r="M64">
        <v>2.3354522939513611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0.66697236643723423</v>
      </c>
      <c r="C65">
        <v>1.0096331747582199</v>
      </c>
      <c r="D65">
        <v>1.4992584984815991</v>
      </c>
      <c r="E65">
        <v>0.85585200603841538</v>
      </c>
      <c r="F65">
        <v>0.88842250913006038</v>
      </c>
      <c r="G65">
        <v>-0.95845160077550029</v>
      </c>
      <c r="H65">
        <v>0.90412942211215064</v>
      </c>
      <c r="I65">
        <v>1.3829822772195988</v>
      </c>
      <c r="J65">
        <v>-1.3365805523250056</v>
      </c>
      <c r="K65">
        <v>0.79798623078642406</v>
      </c>
      <c r="L65">
        <v>0.29577327482629134</v>
      </c>
      <c r="M65">
        <v>0.44086778012222116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0.66697236643723423</v>
      </c>
      <c r="C66">
        <v>1.0096331747582199</v>
      </c>
      <c r="D66">
        <v>0.50676043020959327</v>
      </c>
      <c r="E66">
        <v>-0.44086778012222116</v>
      </c>
      <c r="F66">
        <v>0.6603339186144086</v>
      </c>
      <c r="G66">
        <v>0.20230541551243908</v>
      </c>
      <c r="H66">
        <v>-0.39063031889316235</v>
      </c>
      <c r="I66">
        <v>0.85582920382171501</v>
      </c>
      <c r="J66">
        <v>0.21336876699519736</v>
      </c>
      <c r="K66">
        <v>0.74217159400722621</v>
      </c>
      <c r="L66">
        <v>0.54694190728116543</v>
      </c>
      <c r="M66">
        <v>0.44086778012222116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1.2539536262546085</v>
      </c>
      <c r="C67">
        <v>1.0096331747582199</v>
      </c>
      <c r="D67">
        <v>0.50676043020959327</v>
      </c>
      <c r="E67">
        <v>0.87130592487510217</v>
      </c>
      <c r="F67">
        <v>0.20369613770375561</v>
      </c>
      <c r="G67">
        <v>-1.9115896399780801</v>
      </c>
      <c r="H67">
        <v>1.3881894531369876</v>
      </c>
      <c r="I67">
        <v>0.21250898401517793</v>
      </c>
      <c r="J67">
        <v>-1.7325345301700286</v>
      </c>
      <c r="K67">
        <v>-1.4319359800182929</v>
      </c>
      <c r="L67">
        <v>-0.69084424345502116</v>
      </c>
      <c r="M67">
        <v>1.9321079168892297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0.66697236643723423</v>
      </c>
      <c r="C68">
        <v>1.0096331747582199</v>
      </c>
      <c r="D68">
        <v>0.50676043020959327</v>
      </c>
      <c r="E68">
        <v>-0.44086778012222116</v>
      </c>
      <c r="F68">
        <v>1.4191982417983562</v>
      </c>
      <c r="G68">
        <v>-1.2511150991227558</v>
      </c>
      <c r="H68">
        <v>1.0418036167713991</v>
      </c>
      <c r="I68">
        <v>-1.9747596743623506</v>
      </c>
      <c r="J68">
        <v>-0.90438369085441939</v>
      </c>
      <c r="K68">
        <v>-1.1793981294707834</v>
      </c>
      <c r="L68">
        <v>0.98202233268131311</v>
      </c>
      <c r="M68">
        <v>2.2580811487981172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0.66697236643723423</v>
      </c>
      <c r="C69">
        <v>1.0096331747582199</v>
      </c>
      <c r="D69">
        <v>0.50676043020959327</v>
      </c>
      <c r="E69">
        <v>1.6293194896541692</v>
      </c>
      <c r="F69">
        <v>0.38837450209733781</v>
      </c>
      <c r="G69">
        <v>-1.1905831738193682</v>
      </c>
      <c r="H69">
        <v>1.3317334173915101</v>
      </c>
      <c r="I69">
        <v>-0.78690431113339998</v>
      </c>
      <c r="J69">
        <v>0.39389852440173656</v>
      </c>
      <c r="K69">
        <v>0.22900072705654395</v>
      </c>
      <c r="L69">
        <v>-0.69084424345502116</v>
      </c>
      <c r="M69">
        <v>2.5266751028709695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0.77134571010489572</v>
      </c>
      <c r="C70">
        <v>1.0096331747582199</v>
      </c>
      <c r="D70">
        <v>0.65385879078685216</v>
      </c>
      <c r="E70">
        <v>1.6629479105402849</v>
      </c>
      <c r="F70">
        <v>-0.52073451356113432</v>
      </c>
      <c r="G70">
        <v>-0.57251742074571499</v>
      </c>
      <c r="H70">
        <v>-0.62289105206927819</v>
      </c>
      <c r="I70">
        <v>-0.29563593968158419</v>
      </c>
      <c r="J70">
        <v>0.88387393646675538</v>
      </c>
      <c r="K70">
        <v>-0.52456143308616254</v>
      </c>
      <c r="L70">
        <v>0.35540201449013886</v>
      </c>
      <c r="M70">
        <v>0.44086778012222116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0.66697236643723423</v>
      </c>
      <c r="C71">
        <v>1.0096331747582199</v>
      </c>
      <c r="D71">
        <v>0.50676043020959327</v>
      </c>
      <c r="E71">
        <v>-0.25750208082673121</v>
      </c>
      <c r="F71">
        <v>-0.75096115834274668</v>
      </c>
      <c r="G71">
        <v>0.7106297242989118</v>
      </c>
      <c r="H71">
        <v>0.86039396378996169</v>
      </c>
      <c r="I71">
        <v>1.361014668090716</v>
      </c>
      <c r="J71">
        <v>0.79906037785073025</v>
      </c>
      <c r="K71">
        <v>-2.2411804730789537</v>
      </c>
      <c r="L71">
        <v>0.53853786701777706</v>
      </c>
      <c r="M71">
        <v>0.44086778012222116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0.66697236643723423</v>
      </c>
      <c r="C72">
        <v>1.0096331747582199</v>
      </c>
      <c r="D72">
        <v>0.50676043020959327</v>
      </c>
      <c r="E72">
        <v>1.2885242626148827</v>
      </c>
      <c r="F72">
        <v>1.5663958821932402</v>
      </c>
      <c r="G72">
        <v>-0.36009147113500128</v>
      </c>
      <c r="H72">
        <v>-0.41296284012256923</v>
      </c>
      <c r="I72">
        <v>-0.24373836922473191</v>
      </c>
      <c r="J72">
        <v>-1.803639306083042</v>
      </c>
      <c r="K72">
        <v>1.0653132530964138</v>
      </c>
      <c r="L72">
        <v>-0.69084424345502116</v>
      </c>
      <c r="M72">
        <v>0.44086778012222116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0.66697236643723423</v>
      </c>
      <c r="C73">
        <v>1.0096331747582199</v>
      </c>
      <c r="D73">
        <v>0.50676043020959327</v>
      </c>
      <c r="E73">
        <v>-0.36642210783328977</v>
      </c>
      <c r="F73">
        <v>-0.38979439863458165</v>
      </c>
      <c r="G73">
        <v>0.25926927673300804</v>
      </c>
      <c r="H73">
        <v>-0.63264480182362282</v>
      </c>
      <c r="I73">
        <v>0.78067819413365491</v>
      </c>
      <c r="J73">
        <v>0.84894967484837669</v>
      </c>
      <c r="K73">
        <v>0.38000955644566758</v>
      </c>
      <c r="L73">
        <v>-0.69084424345502116</v>
      </c>
      <c r="M73">
        <v>0.44086778012222116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0.66697236643723423</v>
      </c>
      <c r="C74">
        <v>1.0096331747582199</v>
      </c>
      <c r="D74">
        <v>0.50676043020959327</v>
      </c>
      <c r="E74">
        <v>-0.44086778012222116</v>
      </c>
      <c r="F74">
        <v>-0.48647193513975184</v>
      </c>
      <c r="G74">
        <v>-1.2830377659560499</v>
      </c>
      <c r="H74">
        <v>0.32205374808315335</v>
      </c>
      <c r="I74">
        <v>-0.88109948741304744</v>
      </c>
      <c r="J74">
        <v>-1.5898497420261255</v>
      </c>
      <c r="K74">
        <v>-2.166189300666602</v>
      </c>
      <c r="L74">
        <v>0.20683556549404503</v>
      </c>
      <c r="M74">
        <v>0.44086778012222116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0.66697236643723423</v>
      </c>
      <c r="C75">
        <v>1.8159828858221005</v>
      </c>
      <c r="D75">
        <v>1.0010702425328641</v>
      </c>
      <c r="E75">
        <v>-0.44086778012222116</v>
      </c>
      <c r="F75">
        <v>-0.92275409583381274</v>
      </c>
      <c r="G75">
        <v>-0.90605481036647983</v>
      </c>
      <c r="H75">
        <v>1.2667023819995964</v>
      </c>
      <c r="I75">
        <v>0.20792434851305031</v>
      </c>
      <c r="J75">
        <v>0.5493363312748808</v>
      </c>
      <c r="K75">
        <v>0.5321087527081545</v>
      </c>
      <c r="L75">
        <v>-0.69084424345502116</v>
      </c>
      <c r="M75">
        <v>0.44086778012222116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0.66697236643723423</v>
      </c>
      <c r="C76">
        <v>1.0096331747582199</v>
      </c>
      <c r="D76">
        <v>0.74119570341209473</v>
      </c>
      <c r="E76">
        <v>0.78207201570232499</v>
      </c>
      <c r="F76">
        <v>1.6293258428517603</v>
      </c>
      <c r="G76">
        <v>-1.3136583743709105</v>
      </c>
      <c r="H76">
        <v>-0.59276947978163796</v>
      </c>
      <c r="I76">
        <v>0.55443069931984967</v>
      </c>
      <c r="J76">
        <v>0.86230031240362537</v>
      </c>
      <c r="K76">
        <v>1.2864896631283149</v>
      </c>
      <c r="L76">
        <v>-0.69084424345502116</v>
      </c>
      <c r="M76">
        <v>0.44086778012222116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0.66697236643723423</v>
      </c>
      <c r="C77">
        <v>1.0096331747582199</v>
      </c>
      <c r="D77">
        <v>0.50676043020959327</v>
      </c>
      <c r="E77">
        <v>-0.44086778012222116</v>
      </c>
      <c r="F77">
        <v>-0.45327872240476053</v>
      </c>
      <c r="G77">
        <v>0.36623880174757817</v>
      </c>
      <c r="H77">
        <v>-0.507079593656655</v>
      </c>
      <c r="I77">
        <v>-0.21436416259616531</v>
      </c>
      <c r="J77">
        <v>1.1335587049709508</v>
      </c>
      <c r="K77">
        <v>1.0087318937871488</v>
      </c>
      <c r="L77">
        <v>-0.69084424345502116</v>
      </c>
      <c r="M77">
        <v>0.44086778012222116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0.66697236643723423</v>
      </c>
      <c r="C78">
        <v>1.0096331747582199</v>
      </c>
      <c r="D78">
        <v>0.88865284502746078</v>
      </c>
      <c r="E78">
        <v>-0.44086778012222116</v>
      </c>
      <c r="F78">
        <v>-0.92275409583381274</v>
      </c>
      <c r="G78">
        <v>1.8443376532998479</v>
      </c>
      <c r="H78">
        <v>1.091457507946874</v>
      </c>
      <c r="I78">
        <v>1.5358619495573511</v>
      </c>
      <c r="J78">
        <v>-1.0975774183324878</v>
      </c>
      <c r="K78">
        <v>-2.2100863658616334</v>
      </c>
      <c r="L78">
        <v>1.9097488938799019</v>
      </c>
      <c r="M78">
        <v>0.52304259760744376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0.66697236643723423</v>
      </c>
      <c r="C79">
        <v>1.0096331747582199</v>
      </c>
      <c r="D79">
        <v>0.70956837816677898</v>
      </c>
      <c r="E79">
        <v>-0.8672504247834083</v>
      </c>
      <c r="F79">
        <v>0.27561583696578607</v>
      </c>
      <c r="G79">
        <v>0.79240523621778658</v>
      </c>
      <c r="H79">
        <v>0.55738126658039311</v>
      </c>
      <c r="I79">
        <v>-0.46022262071664954</v>
      </c>
      <c r="J79">
        <v>-1.4882980689578948</v>
      </c>
      <c r="K79">
        <v>-0.20838769445984329</v>
      </c>
      <c r="L79">
        <v>1.6420749204362064</v>
      </c>
      <c r="M79">
        <v>1.2997313262521202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0.66697236643723423</v>
      </c>
      <c r="C80">
        <v>1.2153095485305672</v>
      </c>
      <c r="D80">
        <v>0.50676043020959327</v>
      </c>
      <c r="E80">
        <v>0.8672504247834083</v>
      </c>
      <c r="F80">
        <v>-0.25508430683729655</v>
      </c>
      <c r="G80">
        <v>-0.52683252919141654</v>
      </c>
      <c r="H80">
        <v>-1.3771762037875734</v>
      </c>
      <c r="I80">
        <v>0.46022262071664954</v>
      </c>
      <c r="J80">
        <v>-1.4882980689578948</v>
      </c>
      <c r="K80">
        <v>0.20838769445984329</v>
      </c>
      <c r="L80">
        <v>1.3085811891299317</v>
      </c>
      <c r="M80">
        <v>0.51406328169847293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0.66697236643723423</v>
      </c>
      <c r="C81">
        <v>1.0096331747582199</v>
      </c>
      <c r="D81">
        <v>1.0077066596506499</v>
      </c>
      <c r="E81">
        <v>-0.44086778012222116</v>
      </c>
      <c r="F81">
        <v>-0.92275409583381274</v>
      </c>
      <c r="G81">
        <v>-1.1136627643734611</v>
      </c>
      <c r="H81">
        <v>-1.4580308230320498</v>
      </c>
      <c r="I81">
        <v>1.7946405359812978</v>
      </c>
      <c r="J81">
        <v>0.77039604678879126</v>
      </c>
      <c r="K81">
        <v>-0.47388954121323046</v>
      </c>
      <c r="L81">
        <v>0.62439199914248189</v>
      </c>
      <c r="M81">
        <v>0.44086778012222116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0.66697236643723423</v>
      </c>
      <c r="C82">
        <v>1.0096331747582199</v>
      </c>
      <c r="D82">
        <v>0.50676043020959327</v>
      </c>
      <c r="E82">
        <v>-0.22740931954049359</v>
      </c>
      <c r="F82">
        <v>-0.92275409583381274</v>
      </c>
      <c r="G82">
        <v>1.5787714195465727</v>
      </c>
      <c r="H82">
        <v>-0.84923180630096162</v>
      </c>
      <c r="I82">
        <v>0.97726766549763489</v>
      </c>
      <c r="J82">
        <v>-0.45565586857740792</v>
      </c>
      <c r="K82">
        <v>-0.87439939374136966</v>
      </c>
      <c r="L82">
        <v>0.86612127534783523</v>
      </c>
      <c r="M82">
        <v>1.1474518938159148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1.9948634626401169</v>
      </c>
      <c r="C83">
        <v>1.0096331747582199</v>
      </c>
      <c r="D83">
        <v>0.50676043020959327</v>
      </c>
      <c r="E83">
        <v>-0.44086778012222116</v>
      </c>
      <c r="F83">
        <v>-0.92275409583381274</v>
      </c>
      <c r="G83">
        <v>0.41448398415819865</v>
      </c>
      <c r="H83">
        <v>2.067735956040436</v>
      </c>
      <c r="I83">
        <v>0.33856309034339094</v>
      </c>
      <c r="J83">
        <v>0.22619524114368972</v>
      </c>
      <c r="K83">
        <v>-0.31513929832559118</v>
      </c>
      <c r="L83">
        <v>-0.69084424345502116</v>
      </c>
      <c r="M83">
        <v>0.44086778012222116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0.66697236643723423</v>
      </c>
      <c r="C84">
        <v>1.0096331747582199</v>
      </c>
      <c r="D84">
        <v>0.50676043020959327</v>
      </c>
      <c r="E84">
        <v>-0.44086778012222116</v>
      </c>
      <c r="F84">
        <v>1.0805265159190347</v>
      </c>
      <c r="G84">
        <v>-0.55972367072185336</v>
      </c>
      <c r="H84">
        <v>-1.5646523693491459</v>
      </c>
      <c r="I84">
        <v>0.96694351058634642</v>
      </c>
      <c r="J84">
        <v>-0.69569607268874556</v>
      </c>
      <c r="K84">
        <v>-0.66811197827670077</v>
      </c>
      <c r="L84">
        <v>0.60547013255701654</v>
      </c>
      <c r="M84">
        <v>0.44086778012222116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0.66697236643723423</v>
      </c>
      <c r="C85">
        <v>1.0096331747582199</v>
      </c>
      <c r="D85">
        <v>0.50676043020959327</v>
      </c>
      <c r="E85">
        <v>-0.44086778012222116</v>
      </c>
      <c r="F85">
        <v>-0.92275409583381274</v>
      </c>
      <c r="G85">
        <v>-1.0322543682822263</v>
      </c>
      <c r="H85">
        <v>0.28076774988294795</v>
      </c>
      <c r="I85">
        <v>2.3408617543595502</v>
      </c>
      <c r="J85">
        <v>0.49764974391253858</v>
      </c>
      <c r="K85">
        <v>-1.1876749573855578</v>
      </c>
      <c r="L85">
        <v>-0.58227506196693768</v>
      </c>
      <c r="M85">
        <v>0.44086778012222116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0.66697236643723423</v>
      </c>
      <c r="C86">
        <v>1.5150592769530182</v>
      </c>
      <c r="D86">
        <v>0.50676043020959327</v>
      </c>
      <c r="E86">
        <v>-0.30043036255140887</v>
      </c>
      <c r="F86">
        <v>-0.92275409583381274</v>
      </c>
      <c r="G86">
        <v>-0.20057164145906203</v>
      </c>
      <c r="H86">
        <v>0.63858390941438947</v>
      </c>
      <c r="I86">
        <v>-0.64645689031082154</v>
      </c>
      <c r="J86">
        <v>-0.30251506801812744</v>
      </c>
      <c r="K86">
        <v>1.0415054812735867</v>
      </c>
      <c r="L86">
        <v>0.90305267037316239</v>
      </c>
      <c r="M86">
        <v>0.44086778012222116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0.66697236643723423</v>
      </c>
      <c r="C87">
        <v>1.0096331747582199</v>
      </c>
      <c r="D87">
        <v>1.0543626832734034</v>
      </c>
      <c r="E87">
        <v>-0.44086778012222116</v>
      </c>
      <c r="F87">
        <v>-0.62986854835657635</v>
      </c>
      <c r="G87">
        <v>-0.56348118485780485</v>
      </c>
      <c r="H87">
        <v>-0.7744173910713924</v>
      </c>
      <c r="I87">
        <v>-0.95606656324673667</v>
      </c>
      <c r="J87">
        <v>-2.4805679852296891</v>
      </c>
      <c r="K87">
        <v>0.8239128648498073</v>
      </c>
      <c r="L87">
        <v>-0.69084424345502116</v>
      </c>
      <c r="M87">
        <v>0.44086778012222116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0.66697236643723423</v>
      </c>
      <c r="C88">
        <v>1.0096331747582199</v>
      </c>
      <c r="D88">
        <v>0.50676043020959327</v>
      </c>
      <c r="E88">
        <v>-0.44086778012222116</v>
      </c>
      <c r="F88">
        <v>0.73342632142055109</v>
      </c>
      <c r="G88">
        <v>1.4912015840187089</v>
      </c>
      <c r="H88">
        <v>-0.63838352040190927</v>
      </c>
      <c r="I88">
        <v>0.5945324527134731</v>
      </c>
      <c r="J88">
        <v>-0.95522238894050049</v>
      </c>
      <c r="K88">
        <v>-1.8482602515891398</v>
      </c>
      <c r="L88">
        <v>0.2448851849035979</v>
      </c>
      <c r="M88">
        <v>1.8983143895031902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0.7250558421439518</v>
      </c>
      <c r="C89">
        <v>1.0096331747582199</v>
      </c>
      <c r="D89">
        <v>0.50676043020959327</v>
      </c>
      <c r="E89">
        <v>-0.40286553468353792</v>
      </c>
      <c r="F89">
        <v>1.2267383137188963</v>
      </c>
      <c r="G89">
        <v>0.39829983094898769</v>
      </c>
      <c r="H89">
        <v>-0.84218962575838874</v>
      </c>
      <c r="I89">
        <v>1.2550497163075711</v>
      </c>
      <c r="J89">
        <v>-1.1731176914664665</v>
      </c>
      <c r="K89">
        <v>1.0717884888450295</v>
      </c>
      <c r="L89">
        <v>-0.28710652663274194</v>
      </c>
      <c r="M89">
        <v>2.1868188788445106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0.66697236643723423</v>
      </c>
      <c r="C90">
        <v>1.0096331747582199</v>
      </c>
      <c r="D90">
        <v>0.50676043020959327</v>
      </c>
      <c r="E90">
        <v>1.6584130486591784</v>
      </c>
      <c r="F90">
        <v>-0.87324359012709996</v>
      </c>
      <c r="G90">
        <v>-0.20765644901895985</v>
      </c>
      <c r="H90">
        <v>0.76325486512868357</v>
      </c>
      <c r="I90">
        <v>-0.92587582993540674</v>
      </c>
      <c r="J90">
        <v>1.7058527473851939</v>
      </c>
      <c r="K90">
        <v>-1.6127971010009583</v>
      </c>
      <c r="L90">
        <v>-0.60134913483337427</v>
      </c>
      <c r="M90">
        <v>1.026022424084404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0.66697236643723423</v>
      </c>
      <c r="C91">
        <v>1.0096331747582199</v>
      </c>
      <c r="D91">
        <v>0.50676043020959327</v>
      </c>
      <c r="E91">
        <v>-0.44086778012222116</v>
      </c>
      <c r="F91">
        <v>-0.92275409583381274</v>
      </c>
      <c r="G91">
        <v>-0.84459190979702625</v>
      </c>
      <c r="H91">
        <v>0.87059900121243972</v>
      </c>
      <c r="I91">
        <v>0.48652553806757004</v>
      </c>
      <c r="J91">
        <v>0.6302338950261358</v>
      </c>
      <c r="K91">
        <v>-1.0219494557034876</v>
      </c>
      <c r="L91">
        <v>-0.69084424345502116</v>
      </c>
      <c r="M91">
        <v>0.44086778012222116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0.66697236643723423</v>
      </c>
      <c r="C92">
        <v>1.0096331747582199</v>
      </c>
      <c r="D92">
        <v>0.50676043020959327</v>
      </c>
      <c r="E92">
        <v>-0.44086778012222116</v>
      </c>
      <c r="F92">
        <v>0.44173516312745775</v>
      </c>
      <c r="G92">
        <v>-1.0409015560510806</v>
      </c>
      <c r="H92">
        <v>0.98603603595867262</v>
      </c>
      <c r="I92">
        <v>0.5030433423942372</v>
      </c>
      <c r="J92">
        <v>-1.132413448386512</v>
      </c>
      <c r="K92">
        <v>2.1459685303683056</v>
      </c>
      <c r="L92">
        <v>0.48470523514198249</v>
      </c>
      <c r="M92">
        <v>0.7080045183235244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0.66697236643723423</v>
      </c>
      <c r="C93">
        <v>1.0096331747582199</v>
      </c>
      <c r="D93">
        <v>0.50676043020959327</v>
      </c>
      <c r="E93">
        <v>0.29124838159238753</v>
      </c>
      <c r="F93">
        <v>0.89247892540147178</v>
      </c>
      <c r="G93">
        <v>2.017520664354052</v>
      </c>
      <c r="H93">
        <v>-0.26313904181826975</v>
      </c>
      <c r="I93">
        <v>-1.6351515170057591</v>
      </c>
      <c r="J93">
        <v>-0.68588301212138703</v>
      </c>
      <c r="K93">
        <v>-1.6092967479884495</v>
      </c>
      <c r="L93">
        <v>-0.53842159370596532</v>
      </c>
      <c r="M93">
        <v>0.44086778012222116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0.66697236643723423</v>
      </c>
      <c r="C94">
        <v>1.0096331747582199</v>
      </c>
      <c r="D94">
        <v>0.50676043020959327</v>
      </c>
      <c r="E94">
        <v>-0.44086778012222116</v>
      </c>
      <c r="F94">
        <v>-0.92275409583381274</v>
      </c>
      <c r="G94">
        <v>-0.23684372042193758</v>
      </c>
      <c r="H94">
        <v>0.22211761041692113</v>
      </c>
      <c r="I94">
        <v>1.374866379078548</v>
      </c>
      <c r="J94">
        <v>-0.43014955139046196</v>
      </c>
      <c r="K94">
        <v>0.19760360839818381</v>
      </c>
      <c r="L94">
        <v>-0.69084424345502116</v>
      </c>
      <c r="M94">
        <v>0.44086778012222116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0.66697236643723423</v>
      </c>
      <c r="C95">
        <v>1.0096331747582199</v>
      </c>
      <c r="D95">
        <v>0.50676043020959327</v>
      </c>
      <c r="E95">
        <v>0.86843637675393237</v>
      </c>
      <c r="F95">
        <v>-0.55552572308828585</v>
      </c>
      <c r="G95">
        <v>0.87557175773294371</v>
      </c>
      <c r="H95">
        <v>1.3159406512824259</v>
      </c>
      <c r="I95">
        <v>-0.21157847256037876</v>
      </c>
      <c r="J95">
        <v>-0.59212901703791809</v>
      </c>
      <c r="K95">
        <v>1.441056893902168</v>
      </c>
      <c r="L95">
        <v>-0.39900656038875082</v>
      </c>
      <c r="M95">
        <v>1.0705938295626003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0.66697236643723423</v>
      </c>
      <c r="C96">
        <v>1.0096331747582199</v>
      </c>
      <c r="D96">
        <v>0.50676043020959327</v>
      </c>
      <c r="E96">
        <v>-0.44086778012222116</v>
      </c>
      <c r="F96">
        <v>-0.92275409583381274</v>
      </c>
      <c r="G96">
        <v>0.89743808037292094</v>
      </c>
      <c r="H96">
        <v>1.9394921387840514</v>
      </c>
      <c r="I96">
        <v>0.94606857156060198</v>
      </c>
      <c r="J96">
        <v>-0.73771967621082968</v>
      </c>
      <c r="K96">
        <v>-0.47345455544056214</v>
      </c>
      <c r="L96">
        <v>-0.25708522061400585</v>
      </c>
      <c r="M96">
        <v>0.44086778012222116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0.66697236643723423</v>
      </c>
      <c r="C97">
        <v>1.0096331747582199</v>
      </c>
      <c r="D97">
        <v>0.50676043020959327</v>
      </c>
      <c r="E97">
        <v>-0.44086778012222116</v>
      </c>
      <c r="F97">
        <v>-0.92275409583381274</v>
      </c>
      <c r="G97">
        <v>-1.5397741181378013</v>
      </c>
      <c r="H97">
        <v>1.1527761308804463</v>
      </c>
      <c r="I97">
        <v>-1.423685413277596</v>
      </c>
      <c r="J97">
        <v>0.61213780366346771</v>
      </c>
      <c r="K97">
        <v>0.21477594340516093</v>
      </c>
      <c r="L97">
        <v>-0.69084424345502116</v>
      </c>
      <c r="M97">
        <v>0.44086778012222116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0.66697236643723423</v>
      </c>
      <c r="C98">
        <v>1.0096331747582199</v>
      </c>
      <c r="D98">
        <v>0.50676043020959327</v>
      </c>
      <c r="E98">
        <v>-0.44086778012222116</v>
      </c>
      <c r="F98">
        <v>-0.92275409583381274</v>
      </c>
      <c r="G98">
        <v>1.2882477934254946</v>
      </c>
      <c r="H98">
        <v>1.0863093712280207</v>
      </c>
      <c r="I98">
        <v>0.39148482287791964</v>
      </c>
      <c r="J98">
        <v>-0.2318970216349614</v>
      </c>
      <c r="K98">
        <v>1.6038415047337582</v>
      </c>
      <c r="L98">
        <v>-0.57347487884878601</v>
      </c>
      <c r="M98">
        <v>0.44086778012222116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0.66697236643723423</v>
      </c>
      <c r="C99">
        <v>1.0096331747582199</v>
      </c>
      <c r="D99">
        <v>0.50676043020959327</v>
      </c>
      <c r="E99">
        <v>1.1405558922023762</v>
      </c>
      <c r="F99">
        <v>-0.52774254690819233</v>
      </c>
      <c r="G99">
        <v>-0.40590941132971248</v>
      </c>
      <c r="H99">
        <v>0.26094578846714134</v>
      </c>
      <c r="I99">
        <v>1.892305470718739</v>
      </c>
      <c r="J99">
        <v>0.36995311300454159</v>
      </c>
      <c r="K99">
        <v>0.21437366666972812</v>
      </c>
      <c r="L99">
        <v>1.3493245231328808</v>
      </c>
      <c r="M99">
        <v>1.9866494613641206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0.66697236643723423</v>
      </c>
      <c r="C100">
        <v>1.0096331747582199</v>
      </c>
      <c r="D100">
        <v>0.50676043020959327</v>
      </c>
      <c r="E100">
        <v>0.70691002471893682</v>
      </c>
      <c r="F100">
        <v>-0.75091635297958781</v>
      </c>
      <c r="G100">
        <v>-0.53354439017902977</v>
      </c>
      <c r="H100">
        <v>0.40237490863095315</v>
      </c>
      <c r="I100">
        <v>0.94776921377388124</v>
      </c>
      <c r="J100">
        <v>0.95932576617209842</v>
      </c>
      <c r="K100">
        <v>1.6753428190514237</v>
      </c>
      <c r="L100">
        <v>0.86003005785481834</v>
      </c>
      <c r="M100">
        <v>0.44086778012222116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0.66697236643723423</v>
      </c>
      <c r="C101">
        <v>1.0096331747582199</v>
      </c>
      <c r="D101">
        <v>0.50676043020959327</v>
      </c>
      <c r="E101">
        <v>-0.44086778012222116</v>
      </c>
      <c r="F101">
        <v>-0.69267335249404272</v>
      </c>
      <c r="G101">
        <v>1.0129958226304152</v>
      </c>
      <c r="H101">
        <v>-0.2652091527585726</v>
      </c>
      <c r="I101">
        <v>-1.4155322620964652</v>
      </c>
      <c r="J101">
        <v>0.36798600659069958</v>
      </c>
      <c r="K101">
        <v>1.7721512920923637</v>
      </c>
      <c r="L101">
        <v>-0.69084424345502116</v>
      </c>
      <c r="M101">
        <v>0.44086778012222116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0.66697236643723423</v>
      </c>
      <c r="C102">
        <v>1.0096331747582199</v>
      </c>
      <c r="D102">
        <v>0.50676043020959327</v>
      </c>
      <c r="E102">
        <v>-0.44086778012222116</v>
      </c>
      <c r="F102">
        <v>1.1413154318614904</v>
      </c>
      <c r="G102">
        <v>0.97271151500947584</v>
      </c>
      <c r="H102">
        <v>-0.44621603562220491</v>
      </c>
      <c r="I102">
        <v>-0.36270315131316944</v>
      </c>
      <c r="J102">
        <v>-0.44452203192044015</v>
      </c>
      <c r="K102">
        <v>0.70673658354435143</v>
      </c>
      <c r="L102">
        <v>-0.69084424345502116</v>
      </c>
      <c r="M102">
        <v>0.44086778012222116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0.77461566026639783</v>
      </c>
      <c r="C103">
        <v>1.0096331747582199</v>
      </c>
      <c r="D103">
        <v>0.50676043020959327</v>
      </c>
      <c r="E103">
        <v>-0.44086778012222116</v>
      </c>
      <c r="F103">
        <v>-0.92275409583381274</v>
      </c>
      <c r="G103">
        <v>0.42736706778569122</v>
      </c>
      <c r="H103">
        <v>-0.76828772628641828</v>
      </c>
      <c r="I103">
        <v>-0.22337930070509848</v>
      </c>
      <c r="J103">
        <v>0.92463726322479067</v>
      </c>
      <c r="K103">
        <v>1.2887674856447879</v>
      </c>
      <c r="L103">
        <v>-0.69084424345502116</v>
      </c>
      <c r="M103">
        <v>0.44086778012222116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1.1522223003812946</v>
      </c>
      <c r="C104">
        <v>1.0096331747582199</v>
      </c>
      <c r="D104">
        <v>0.50676043020959327</v>
      </c>
      <c r="E104">
        <v>1.4504469374293678</v>
      </c>
      <c r="F104">
        <v>-0.92275409583381274</v>
      </c>
      <c r="G104">
        <v>1.6011458429364374</v>
      </c>
      <c r="H104">
        <v>-1.92315170863448</v>
      </c>
      <c r="I104">
        <v>0.75948743849284184</v>
      </c>
      <c r="J104">
        <v>-0.96102510515984985</v>
      </c>
      <c r="K104">
        <v>-0.93592967318226272</v>
      </c>
      <c r="L104">
        <v>-0.231399471689122</v>
      </c>
      <c r="M104">
        <v>0.44086778012222116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0.66697236643723423</v>
      </c>
      <c r="C105">
        <v>1.0096331747582199</v>
      </c>
      <c r="D105">
        <v>0.50676043020959327</v>
      </c>
      <c r="E105">
        <v>-0.26842518470018928</v>
      </c>
      <c r="F105">
        <v>1.0105211098488782</v>
      </c>
      <c r="G105">
        <v>1.2537011286145436</v>
      </c>
      <c r="H105">
        <v>0.58931549894485968</v>
      </c>
      <c r="I105">
        <v>-1.1140838592205327</v>
      </c>
      <c r="J105">
        <v>-0.33991369615495659</v>
      </c>
      <c r="K105">
        <v>-0.93453677606613217</v>
      </c>
      <c r="L105">
        <v>-0.54559805500737946</v>
      </c>
      <c r="M105">
        <v>0.44086778012222116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0.66697236643723423</v>
      </c>
      <c r="C106">
        <v>1.0096331747582199</v>
      </c>
      <c r="D106">
        <v>0.50676043020959327</v>
      </c>
      <c r="E106">
        <v>-0.44086778012222116</v>
      </c>
      <c r="F106">
        <v>2.6097514384119558</v>
      </c>
      <c r="G106">
        <v>0.86471950556320321</v>
      </c>
      <c r="H106">
        <v>-1.0897469620325384</v>
      </c>
      <c r="I106">
        <v>1.7460756415745822</v>
      </c>
      <c r="J106">
        <v>1.356243228008627</v>
      </c>
      <c r="K106">
        <v>1.1194713841962829</v>
      </c>
      <c r="L106">
        <v>0.42341491828561306</v>
      </c>
      <c r="M106">
        <v>0.44086778012222116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1.1228336016518785</v>
      </c>
      <c r="C107">
        <v>1.0096331747582199</v>
      </c>
      <c r="D107">
        <v>1.0052527709717913</v>
      </c>
      <c r="E107">
        <v>0.30581941584934524</v>
      </c>
      <c r="F107">
        <v>-0.92275409583381274</v>
      </c>
      <c r="G107">
        <v>5.1673959791272175</v>
      </c>
      <c r="H107">
        <v>4.2810184332910222</v>
      </c>
      <c r="I107">
        <v>3.9409292974315937</v>
      </c>
      <c r="J107">
        <v>3.5722279520149636</v>
      </c>
      <c r="K107">
        <v>0.40820883284980169</v>
      </c>
      <c r="L107">
        <v>-0.69084424345502116</v>
      </c>
      <c r="M107">
        <v>0.44086778012222116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0.66697236643723423</v>
      </c>
      <c r="C108">
        <v>1.0096331747582199</v>
      </c>
      <c r="D108">
        <v>1.0671085081163789</v>
      </c>
      <c r="E108">
        <v>-0.44086778012222116</v>
      </c>
      <c r="F108">
        <v>0.71543566221613331</v>
      </c>
      <c r="G108">
        <v>1.2342436997581685</v>
      </c>
      <c r="H108">
        <v>0.64822383522785632</v>
      </c>
      <c r="I108">
        <v>1.7681057236534055</v>
      </c>
      <c r="J108">
        <v>0.91494720265381013</v>
      </c>
      <c r="K108">
        <v>-0.44533157133603396</v>
      </c>
      <c r="L108">
        <v>-0.69084424345502116</v>
      </c>
      <c r="M108">
        <v>0.44086778012222116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1.0110002063831711</v>
      </c>
      <c r="C109">
        <v>1.0096331747582199</v>
      </c>
      <c r="D109">
        <v>0.50676043020959327</v>
      </c>
      <c r="E109">
        <v>0.44296863782581619</v>
      </c>
      <c r="F109">
        <v>-0.92275409583381274</v>
      </c>
      <c r="G109">
        <v>1.6339480494816161</v>
      </c>
      <c r="H109">
        <v>0.20246573945565716</v>
      </c>
      <c r="I109">
        <v>-0.21477666902951786</v>
      </c>
      <c r="J109">
        <v>0.7544886424458056</v>
      </c>
      <c r="K109">
        <v>-2.2411804730789537</v>
      </c>
      <c r="L109">
        <v>-0.69084424345502116</v>
      </c>
      <c r="M109">
        <v>0.44086778012222116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0.66697236643723423</v>
      </c>
      <c r="C110">
        <v>1.0096331747582199</v>
      </c>
      <c r="D110">
        <v>0.83304564935914527</v>
      </c>
      <c r="E110">
        <v>-0.44086778012222116</v>
      </c>
      <c r="F110">
        <v>-0.92275409583381274</v>
      </c>
      <c r="G110">
        <v>-0.94611070280188381</v>
      </c>
      <c r="H110">
        <v>-0.7194374859525281</v>
      </c>
      <c r="I110">
        <v>0.81893358695226248</v>
      </c>
      <c r="J110">
        <v>2.0573511389118995</v>
      </c>
      <c r="K110">
        <v>0.39223195408778577</v>
      </c>
      <c r="L110">
        <v>-0.69084424345502116</v>
      </c>
      <c r="M110">
        <v>0.44086778012222116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0.66697236643723423</v>
      </c>
      <c r="C111">
        <v>1.0096331747582199</v>
      </c>
      <c r="D111">
        <v>1.0630009141555705</v>
      </c>
      <c r="E111">
        <v>-0.3164193612296432</v>
      </c>
      <c r="F111">
        <v>-0.68377838061276686</v>
      </c>
      <c r="G111">
        <v>-1.2577454492084841</v>
      </c>
      <c r="H111">
        <v>1.1730795029602277</v>
      </c>
      <c r="I111">
        <v>0.51867013077641688</v>
      </c>
      <c r="J111">
        <v>0.50658361000026531</v>
      </c>
      <c r="K111">
        <v>-0.56599305981949255</v>
      </c>
      <c r="L111">
        <v>2.2165245606009019</v>
      </c>
      <c r="M111">
        <v>0.66203515217796716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0.66697236643723423</v>
      </c>
      <c r="C112">
        <v>1.0096331747582199</v>
      </c>
      <c r="D112">
        <v>1.2806890934469264</v>
      </c>
      <c r="E112">
        <v>-0.30293159981011797</v>
      </c>
      <c r="F112">
        <v>0.40778686662568209</v>
      </c>
      <c r="G112">
        <v>0.99012609379241145</v>
      </c>
      <c r="H112">
        <v>0.49575612718907081</v>
      </c>
      <c r="I112">
        <v>1.4332762155517362</v>
      </c>
      <c r="J112">
        <v>-0.46352435671877801</v>
      </c>
      <c r="K112">
        <v>0.83618121459348049</v>
      </c>
      <c r="L112">
        <v>1.925924185135313</v>
      </c>
      <c r="M112">
        <v>0.44086778012222116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0.66697236643723423</v>
      </c>
      <c r="C113">
        <v>1.0096331747582199</v>
      </c>
      <c r="D113">
        <v>0.50676043020959327</v>
      </c>
      <c r="E113">
        <v>-0.44086778012222116</v>
      </c>
      <c r="F113">
        <v>-0.92275409583381274</v>
      </c>
      <c r="G113">
        <v>-0.68205037588285844</v>
      </c>
      <c r="H113">
        <v>-0.40303300325359059</v>
      </c>
      <c r="I113">
        <v>0.29542196041037239</v>
      </c>
      <c r="J113">
        <v>-0.61002882108319856</v>
      </c>
      <c r="K113">
        <v>-0.39397039555703361</v>
      </c>
      <c r="L113">
        <v>-0.69084424345502116</v>
      </c>
      <c r="M113">
        <v>0.44086778012222116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0.66697236643723423</v>
      </c>
      <c r="C114">
        <v>1.0096331747582199</v>
      </c>
      <c r="D114">
        <v>0.50676043020959327</v>
      </c>
      <c r="E114">
        <v>-0.44086778012222116</v>
      </c>
      <c r="F114">
        <v>-0.92275409583381274</v>
      </c>
      <c r="G114">
        <v>-1.4321776969008142</v>
      </c>
      <c r="H114">
        <v>-0.24094108969394812</v>
      </c>
      <c r="I114">
        <v>0.36837387608099548</v>
      </c>
      <c r="J114">
        <v>0.25301188045884293</v>
      </c>
      <c r="K114">
        <v>1.467733864620925</v>
      </c>
      <c r="L114">
        <v>-0.69084424345502116</v>
      </c>
      <c r="M114">
        <v>0.44086778012222116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0.74266438653713429</v>
      </c>
      <c r="C115">
        <v>2.4099368945814206</v>
      </c>
      <c r="D115">
        <v>1.1530208473426633</v>
      </c>
      <c r="E115">
        <v>-0.44086778012222116</v>
      </c>
      <c r="F115">
        <v>-0.63552266322289164</v>
      </c>
      <c r="G115">
        <v>1.3397781222556899</v>
      </c>
      <c r="H115">
        <v>1.586678932597021</v>
      </c>
      <c r="I115">
        <v>0.67217495142596662</v>
      </c>
      <c r="J115">
        <v>0.654407839339188</v>
      </c>
      <c r="K115">
        <v>0.26571084150330482</v>
      </c>
      <c r="L115">
        <v>0.39641845360407502</v>
      </c>
      <c r="M115">
        <v>0.95211854865348566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1.3769634755992199</v>
      </c>
      <c r="C116">
        <v>1.4353227090166463</v>
      </c>
      <c r="D116">
        <v>1.8511865844697617</v>
      </c>
      <c r="E116">
        <v>0.83153886822490197</v>
      </c>
      <c r="F116">
        <v>0.92139509374637085</v>
      </c>
      <c r="G116">
        <v>-2.6076265865608264</v>
      </c>
      <c r="H116">
        <v>1.3745151192985801</v>
      </c>
      <c r="I116">
        <v>2.3628516894837297</v>
      </c>
      <c r="J116">
        <v>-0.33766034299620429</v>
      </c>
      <c r="K116">
        <v>-0.71623647814065139</v>
      </c>
      <c r="L116">
        <v>0.71983096815759084</v>
      </c>
      <c r="M116">
        <v>0.59584136690006206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0.66697236643723423</v>
      </c>
      <c r="C117">
        <v>1.0096331747582199</v>
      </c>
      <c r="D117">
        <v>4.2573711042903497</v>
      </c>
      <c r="E117">
        <v>1.0444200954437726</v>
      </c>
      <c r="F117">
        <v>0.31678648949481403</v>
      </c>
      <c r="G117">
        <v>0.77114024053037156</v>
      </c>
      <c r="H117">
        <v>0.35720878109021881</v>
      </c>
      <c r="I117">
        <v>-0.78547994071541305</v>
      </c>
      <c r="J117">
        <v>1.1785514345923112</v>
      </c>
      <c r="K117">
        <v>0.38106945409675419</v>
      </c>
      <c r="L117">
        <v>0.83612046002621554</v>
      </c>
      <c r="M117">
        <v>0.44086778012222116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803" priority="1" operator="less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1.5932959812802188</v>
      </c>
      <c r="C3">
        <v>0.76439299683008399</v>
      </c>
      <c r="D3">
        <v>1.1163700581574525</v>
      </c>
      <c r="E3">
        <v>0.41916774079061403</v>
      </c>
      <c r="F3">
        <v>0.3486450362100485</v>
      </c>
      <c r="G3">
        <v>0.24422269972790822</v>
      </c>
      <c r="H3">
        <v>-0.69285763743685969</v>
      </c>
      <c r="I3">
        <v>-0.54591244404775863</v>
      </c>
      <c r="J3">
        <v>-1.5551177797956965</v>
      </c>
      <c r="K3">
        <v>1.5686492105881378</v>
      </c>
      <c r="L3">
        <v>-0.37608941621455205</v>
      </c>
      <c r="M3">
        <v>0.46269131632138238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2.3088446671656779</v>
      </c>
      <c r="C4">
        <v>0.76439299683008399</v>
      </c>
      <c r="D4">
        <v>0.76439299683008399</v>
      </c>
      <c r="E4">
        <v>0.41916774079061403</v>
      </c>
      <c r="F4">
        <v>-0.26515364738509906</v>
      </c>
      <c r="G4">
        <v>-0.8683208263015193</v>
      </c>
      <c r="H4">
        <v>-0.98948110919169574</v>
      </c>
      <c r="I4">
        <v>-0.62597682030317858</v>
      </c>
      <c r="J4">
        <v>1.1373598873801924</v>
      </c>
      <c r="K4">
        <v>0.54920386498968476</v>
      </c>
      <c r="L4">
        <v>0.90547083090245495</v>
      </c>
      <c r="M4">
        <v>1.1821813964338483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1.7526802764795424</v>
      </c>
      <c r="C5">
        <v>0.76439299683008399</v>
      </c>
      <c r="D5">
        <v>0.76439299683008399</v>
      </c>
      <c r="E5">
        <v>0.41916774079061403</v>
      </c>
      <c r="F5">
        <v>1.975746886826053</v>
      </c>
      <c r="G5">
        <v>-0.58530050731567695</v>
      </c>
      <c r="H5">
        <v>0.22240710505650974</v>
      </c>
      <c r="I5">
        <v>0.26467046582843923</v>
      </c>
      <c r="J5">
        <v>0.41669104266566748</v>
      </c>
      <c r="K5">
        <v>0.73746906737690021</v>
      </c>
      <c r="L5">
        <v>-0.37608941621455205</v>
      </c>
      <c r="M5">
        <v>0.46269131632138238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0.35468774792236257</v>
      </c>
      <c r="C6">
        <v>1.4939244780353422</v>
      </c>
      <c r="D6">
        <v>1.0603029827952781</v>
      </c>
      <c r="E6">
        <v>0.41916774079061403</v>
      </c>
      <c r="F6">
        <v>-0.2059308758307643</v>
      </c>
      <c r="G6">
        <v>-1.0307504699879804</v>
      </c>
      <c r="H6">
        <v>-2.0310743587393238</v>
      </c>
      <c r="I6">
        <v>-2.0519204531435959</v>
      </c>
      <c r="J6">
        <v>1.2877983919268392</v>
      </c>
      <c r="K6">
        <v>0.8927468098911322</v>
      </c>
      <c r="L6">
        <v>-0.37608941621455205</v>
      </c>
      <c r="M6">
        <v>0.73977588928201199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0.35468774792236257</v>
      </c>
      <c r="C7">
        <v>0.76439299683008399</v>
      </c>
      <c r="D7">
        <v>0.76439299683008399</v>
      </c>
      <c r="E7">
        <v>0.41916774079061403</v>
      </c>
      <c r="F7">
        <v>0.54637285378824196</v>
      </c>
      <c r="G7">
        <v>-1.0685146188764065</v>
      </c>
      <c r="H7">
        <v>1.2751963381953391</v>
      </c>
      <c r="I7">
        <v>-1.4684389259214292</v>
      </c>
      <c r="J7">
        <v>-0.83440267965475423</v>
      </c>
      <c r="K7">
        <v>-1.3667061075845113</v>
      </c>
      <c r="L7">
        <v>-0.28945194068510938</v>
      </c>
      <c r="M7">
        <v>0.46269131632138238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1.1099525694332024</v>
      </c>
      <c r="H8">
        <v>-0.50892157836734253</v>
      </c>
      <c r="I8">
        <v>0.7173718306745166</v>
      </c>
      <c r="J8">
        <v>-1.0986630547284131</v>
      </c>
      <c r="K8">
        <v>-1.4802361110978053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0.47706943004969127</v>
      </c>
      <c r="C9">
        <v>1.7885806517340819</v>
      </c>
      <c r="D9">
        <v>0.76439299683008399</v>
      </c>
      <c r="E9">
        <v>1.8005902601341051</v>
      </c>
      <c r="F9">
        <v>-0.4191677407906137</v>
      </c>
      <c r="G9">
        <v>-0.28027479675890787</v>
      </c>
      <c r="H9">
        <v>-0.39584467205992013</v>
      </c>
      <c r="I9">
        <v>-0.75410084396294519</v>
      </c>
      <c r="J9">
        <v>-1.7754716153739067</v>
      </c>
      <c r="K9">
        <v>-1.3667061075845113</v>
      </c>
      <c r="L9">
        <v>-0.37608941621455205</v>
      </c>
      <c r="M9">
        <v>0.46269131632138238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0.35468774792236257</v>
      </c>
      <c r="C10">
        <v>0.76439299683008399</v>
      </c>
      <c r="D10">
        <v>0.94166377905201826</v>
      </c>
      <c r="E10">
        <v>0.48382878704304355</v>
      </c>
      <c r="F10">
        <v>-0.4191677407906137</v>
      </c>
      <c r="G10">
        <v>-0.79277439932955018</v>
      </c>
      <c r="H10">
        <v>-1.2545792051662481</v>
      </c>
      <c r="I10">
        <v>-0.5595305161302071</v>
      </c>
      <c r="J10">
        <v>-1.2577384175795339</v>
      </c>
      <c r="K10">
        <v>-1.1115489742471851</v>
      </c>
      <c r="L10">
        <v>-0.37608941621455205</v>
      </c>
      <c r="M10">
        <v>0.46269131632138238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0.46275860206200281</v>
      </c>
      <c r="C11">
        <v>0.76439299683008399</v>
      </c>
      <c r="D11">
        <v>0.76439299683008399</v>
      </c>
      <c r="E11">
        <v>0.95424802920088858</v>
      </c>
      <c r="F11">
        <v>0.32198002207020526</v>
      </c>
      <c r="G11">
        <v>0.55359001053277967</v>
      </c>
      <c r="H11">
        <v>-0.616153646336562</v>
      </c>
      <c r="I11">
        <v>-1.802146006425968</v>
      </c>
      <c r="J11">
        <v>0.22853858568041918</v>
      </c>
      <c r="K11">
        <v>-0.35888145117141479</v>
      </c>
      <c r="L11">
        <v>-0.37608941621455205</v>
      </c>
      <c r="M11">
        <v>1.0057588777100945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1.2733085659810419</v>
      </c>
      <c r="H12">
        <v>-0.32408999952677731</v>
      </c>
      <c r="I12">
        <v>0.53134040008533268</v>
      </c>
      <c r="J12">
        <v>-0.44529542378466103</v>
      </c>
      <c r="K12">
        <v>-0.59448228313638141</v>
      </c>
      <c r="L12">
        <v>-0.71562158421743693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1.2463005339249054</v>
      </c>
      <c r="C13">
        <v>0.76439299683008399</v>
      </c>
      <c r="D13">
        <v>1.2809285373932804</v>
      </c>
      <c r="E13">
        <v>0.41916774079061403</v>
      </c>
      <c r="F13">
        <v>-0.4191677407906137</v>
      </c>
      <c r="G13">
        <v>-0.40506831713412594</v>
      </c>
      <c r="H13">
        <v>-2.0727329326733548</v>
      </c>
      <c r="I13">
        <v>-1.5220826371630864</v>
      </c>
      <c r="J13">
        <v>-2.0700302330203693</v>
      </c>
      <c r="K13">
        <v>-0.79547298710912129</v>
      </c>
      <c r="L13">
        <v>1.2683465110322816</v>
      </c>
      <c r="M13">
        <v>0.85243668818695495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0.35468774792236257</v>
      </c>
      <c r="C14">
        <v>0.76439299683008399</v>
      </c>
      <c r="D14">
        <v>0.76439299683008399</v>
      </c>
      <c r="E14">
        <v>0.45158307506213058</v>
      </c>
      <c r="F14">
        <v>0.51062190961744547</v>
      </c>
      <c r="G14">
        <v>-0.74166070784643356</v>
      </c>
      <c r="H14">
        <v>-0.60457775267839842</v>
      </c>
      <c r="I14">
        <v>-1.2680646557692408</v>
      </c>
      <c r="J14">
        <v>-2.6819012790848316</v>
      </c>
      <c r="K14">
        <v>-0.42440678833232826</v>
      </c>
      <c r="L14">
        <v>2.3335571446250123</v>
      </c>
      <c r="M14">
        <v>0.56422261829868825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0.35468774792236257</v>
      </c>
      <c r="C15">
        <v>1.0122208769872139</v>
      </c>
      <c r="D15">
        <v>0.76439299683008399</v>
      </c>
      <c r="E15">
        <v>0.41916774079061403</v>
      </c>
      <c r="F15">
        <v>-0.21086517386835624</v>
      </c>
      <c r="G15">
        <v>1.00613936693456</v>
      </c>
      <c r="H15">
        <v>-0.53883891974165854</v>
      </c>
      <c r="I15">
        <v>-1.4000441886023476</v>
      </c>
      <c r="J15">
        <v>-0.48981876884175291</v>
      </c>
      <c r="K15">
        <v>-1.0989393765919253</v>
      </c>
      <c r="L15">
        <v>-0.31342147556863009</v>
      </c>
      <c r="M15">
        <v>1.1389819467458642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0.35468774792236257</v>
      </c>
      <c r="C16">
        <v>0.89157863783274804</v>
      </c>
      <c r="D16">
        <v>0.76439299683008399</v>
      </c>
      <c r="E16">
        <v>0.61353432841163547</v>
      </c>
      <c r="F16">
        <v>-0.23204045956272834</v>
      </c>
      <c r="G16">
        <v>1.5607057253995935</v>
      </c>
      <c r="H16">
        <v>-0.46898148774092807</v>
      </c>
      <c r="I16">
        <v>-2.126304819452919</v>
      </c>
      <c r="J16">
        <v>1.2267963872505097</v>
      </c>
      <c r="K16">
        <v>-0.23072314542820771</v>
      </c>
      <c r="L16">
        <v>1.0947331496796839</v>
      </c>
      <c r="M16">
        <v>0.68853394734711382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0.8099711959239706</v>
      </c>
      <c r="C17">
        <v>3.2736096181837802</v>
      </c>
      <c r="D17">
        <v>2.9828380324831825</v>
      </c>
      <c r="E17">
        <v>2.5129695121372833</v>
      </c>
      <c r="F17">
        <v>-0.33977881543820021</v>
      </c>
      <c r="G17">
        <v>0.77898778515379752</v>
      </c>
      <c r="H17">
        <v>-0.86242727601450797</v>
      </c>
      <c r="I17">
        <v>-1.7346435714823802</v>
      </c>
      <c r="J17">
        <v>0.30800329282604044</v>
      </c>
      <c r="K17">
        <v>1.3245866016904224</v>
      </c>
      <c r="L17">
        <v>0.46266276121605976</v>
      </c>
      <c r="M17">
        <v>0.95449007368981731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0.35468774792236257</v>
      </c>
      <c r="C18">
        <v>0.76439299683008399</v>
      </c>
      <c r="D18">
        <v>0.76439299683008399</v>
      </c>
      <c r="E18">
        <v>0.41916774079061403</v>
      </c>
      <c r="F18">
        <v>0.52167805781446708</v>
      </c>
      <c r="G18">
        <v>0.62603805611807484</v>
      </c>
      <c r="H18">
        <v>0.41344934010489998</v>
      </c>
      <c r="I18">
        <v>-0.47011601403699443</v>
      </c>
      <c r="J18">
        <v>0.55741405291600232</v>
      </c>
      <c r="K18">
        <v>0.95629801305504047</v>
      </c>
      <c r="L18">
        <v>1.7830551159272572</v>
      </c>
      <c r="M18">
        <v>0.46269131632138238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0.35468774792236257</v>
      </c>
      <c r="C19">
        <v>2.538695022976821</v>
      </c>
      <c r="D19">
        <v>1.0249583524320034</v>
      </c>
      <c r="E19">
        <v>0.51612895575574802</v>
      </c>
      <c r="F19">
        <v>1.6282679968278813</v>
      </c>
      <c r="G19">
        <v>0.26177639275354025</v>
      </c>
      <c r="H19">
        <v>-2.2972207910894484</v>
      </c>
      <c r="I19">
        <v>-0.83819889517934687</v>
      </c>
      <c r="J19">
        <v>0.52798805470915922</v>
      </c>
      <c r="K19">
        <v>2.3251367424937186</v>
      </c>
      <c r="L19">
        <v>0.20740731537867763</v>
      </c>
      <c r="M19">
        <v>0.46269131632138238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0.35468774792236257</v>
      </c>
      <c r="C20">
        <v>1.1009426032716534</v>
      </c>
      <c r="D20">
        <v>0.76439299683008399</v>
      </c>
      <c r="E20">
        <v>0.41916774079061403</v>
      </c>
      <c r="F20">
        <v>1.3693995334731914</v>
      </c>
      <c r="G20">
        <v>-1.3868399121705464</v>
      </c>
      <c r="H20">
        <v>-1.9897739699231205</v>
      </c>
      <c r="I20">
        <v>-1.0028869473059405</v>
      </c>
      <c r="J20">
        <v>-2.5323356929807739</v>
      </c>
      <c r="K20">
        <v>-0.89316654011086727</v>
      </c>
      <c r="L20">
        <v>0.32981666613055216</v>
      </c>
      <c r="M20">
        <v>0.46269131632138238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0.57890522418523149</v>
      </c>
      <c r="C21">
        <v>0.76439299683008399</v>
      </c>
      <c r="D21">
        <v>0.76439299683008399</v>
      </c>
      <c r="E21">
        <v>0.41916774079061403</v>
      </c>
      <c r="F21">
        <v>0.87736130617728214</v>
      </c>
      <c r="G21">
        <v>0.92503008849412083</v>
      </c>
      <c r="H21">
        <v>-0.46816712709161479</v>
      </c>
      <c r="I21">
        <v>-0.5545895426981462</v>
      </c>
      <c r="J21">
        <v>-0.49500918857297982</v>
      </c>
      <c r="K21">
        <v>1.3041885507612843</v>
      </c>
      <c r="L21">
        <v>1.5274807367650485</v>
      </c>
      <c r="M21">
        <v>0.46269131632138238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3.6966016579771854</v>
      </c>
      <c r="C22">
        <v>0.76439299683008399</v>
      </c>
      <c r="D22">
        <v>0.76439299683008399</v>
      </c>
      <c r="E22">
        <v>0.93989443456784583</v>
      </c>
      <c r="F22">
        <v>0.33415362571285956</v>
      </c>
      <c r="G22">
        <v>-0.90010880792983927</v>
      </c>
      <c r="H22">
        <v>-0.37340525957860493</v>
      </c>
      <c r="I22">
        <v>-1.4164601225581455</v>
      </c>
      <c r="J22">
        <v>-1.349834259659803</v>
      </c>
      <c r="K22">
        <v>-1.3079540170643917</v>
      </c>
      <c r="L22">
        <v>-0.37608941621455205</v>
      </c>
      <c r="M22">
        <v>0.46269131632138238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0.65347885006176176</v>
      </c>
      <c r="C23">
        <v>0.76439299683008399</v>
      </c>
      <c r="D23">
        <v>0.76439299683008399</v>
      </c>
      <c r="E23">
        <v>0.41916774079061403</v>
      </c>
      <c r="F23">
        <v>-0.4191677407906137</v>
      </c>
      <c r="G23">
        <v>-0.23342180594464468</v>
      </c>
      <c r="H23">
        <v>0.27760216813384098</v>
      </c>
      <c r="I23">
        <v>-0.89276746082396463</v>
      </c>
      <c r="J23">
        <v>0.33332131828123002</v>
      </c>
      <c r="K23">
        <v>-1.1838142398129872</v>
      </c>
      <c r="L23">
        <v>-0.37608941621455205</v>
      </c>
      <c r="M23">
        <v>0.46269131632138238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1.8773713772719616</v>
      </c>
      <c r="C24">
        <v>0.98423136580594761</v>
      </c>
      <c r="D24">
        <v>0.76439299683008399</v>
      </c>
      <c r="E24">
        <v>0.41916774079061403</v>
      </c>
      <c r="F24">
        <v>0.3082729484090091</v>
      </c>
      <c r="G24">
        <v>0.77383117727998063</v>
      </c>
      <c r="H24">
        <v>-0.86265473352175215</v>
      </c>
      <c r="I24">
        <v>-1.6055607229597393</v>
      </c>
      <c r="J24">
        <v>-0.64493773795160392</v>
      </c>
      <c r="K24">
        <v>-0.4307907989881069</v>
      </c>
      <c r="L24">
        <v>1.1882413071202285</v>
      </c>
      <c r="M24">
        <v>1.440298985881876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0.35468774792236257</v>
      </c>
      <c r="C25">
        <v>0.76439299683008399</v>
      </c>
      <c r="D25">
        <v>2.5169748669374021</v>
      </c>
      <c r="E25">
        <v>1.4138269714439204</v>
      </c>
      <c r="F25">
        <v>0.40590516675525423</v>
      </c>
      <c r="G25">
        <v>-2.5018555356225294</v>
      </c>
      <c r="H25">
        <v>-0.34400353421023389</v>
      </c>
      <c r="I25">
        <v>-1.4118647258418875</v>
      </c>
      <c r="J25">
        <v>0.75014918778734108</v>
      </c>
      <c r="K25">
        <v>-1.3667061075845113</v>
      </c>
      <c r="L25">
        <v>-0.37608941621455205</v>
      </c>
      <c r="M25">
        <v>0.88960404242574787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0.96983712852331427</v>
      </c>
      <c r="C26">
        <v>0.76439299683008399</v>
      </c>
      <c r="D26">
        <v>1.095465355557002</v>
      </c>
      <c r="E26">
        <v>0.69563509593007578</v>
      </c>
      <c r="F26">
        <v>-0.4191677407906137</v>
      </c>
      <c r="G26">
        <v>-0.88697354520184912</v>
      </c>
      <c r="H26">
        <v>-1.9376384723103648</v>
      </c>
      <c r="I26">
        <v>0.45314761953388871</v>
      </c>
      <c r="J26">
        <v>0.37733172467860843</v>
      </c>
      <c r="K26">
        <v>1.7042013536268783</v>
      </c>
      <c r="L26">
        <v>-0.37608941621455205</v>
      </c>
      <c r="M26">
        <v>1.7730690835633087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0.35468774792236257</v>
      </c>
      <c r="C27">
        <v>0.76439299683008399</v>
      </c>
      <c r="D27">
        <v>0.80479073176919691</v>
      </c>
      <c r="E27">
        <v>0.41916774079061403</v>
      </c>
      <c r="F27">
        <v>1.0678780683791045</v>
      </c>
      <c r="G27">
        <v>1.5783077903355995</v>
      </c>
      <c r="H27">
        <v>-1.8231351676895837</v>
      </c>
      <c r="I27">
        <v>-1.1367457386759146</v>
      </c>
      <c r="J27">
        <v>-1.7789713167954573</v>
      </c>
      <c r="K27">
        <v>-1.3667061075845113</v>
      </c>
      <c r="L27">
        <v>1.3632270431878433</v>
      </c>
      <c r="M27">
        <v>1.2178399922191976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2.0474922767134203</v>
      </c>
      <c r="C28">
        <v>0.89882973100731978</v>
      </c>
      <c r="D28">
        <v>0.76439299683008399</v>
      </c>
      <c r="E28">
        <v>0.41916774079061403</v>
      </c>
      <c r="F28">
        <v>0.64799436908189711</v>
      </c>
      <c r="G28">
        <v>-0.57111905630103466</v>
      </c>
      <c r="H28">
        <v>-1.1496667435417418</v>
      </c>
      <c r="I28">
        <v>-0.29868657282599587</v>
      </c>
      <c r="J28">
        <v>-0.83816199913133971</v>
      </c>
      <c r="K28">
        <v>-1.2754611082464393</v>
      </c>
      <c r="L28">
        <v>0.36833523009947056</v>
      </c>
      <c r="M28">
        <v>0.71458717045219888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0.35468774792236257</v>
      </c>
      <c r="C29">
        <v>0.83929953757419806</v>
      </c>
      <c r="D29">
        <v>0.76439299683008399</v>
      </c>
      <c r="E29">
        <v>0.41916774079061403</v>
      </c>
      <c r="F29">
        <v>-0.4191677407906137</v>
      </c>
      <c r="G29">
        <v>-0.43774446671001355</v>
      </c>
      <c r="H29">
        <v>0.5608954877584954</v>
      </c>
      <c r="I29">
        <v>-1.7628595379947871</v>
      </c>
      <c r="J29">
        <v>0.21040540132232399</v>
      </c>
      <c r="K29">
        <v>0.45369999589076948</v>
      </c>
      <c r="L29">
        <v>1.7655298069984606</v>
      </c>
      <c r="M29">
        <v>1.2257048837335451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0.35468774792236257</v>
      </c>
      <c r="C30">
        <v>0.82600806789031078</v>
      </c>
      <c r="D30">
        <v>1.1205310505783523</v>
      </c>
      <c r="E30">
        <v>0.41916774079061403</v>
      </c>
      <c r="F30">
        <v>-0.4191677407906137</v>
      </c>
      <c r="G30">
        <v>-0.61119860992194019</v>
      </c>
      <c r="H30">
        <v>-0.85031463067967716</v>
      </c>
      <c r="I30">
        <v>-0.48347173836696866</v>
      </c>
      <c r="J30">
        <v>0.66547202778710446</v>
      </c>
      <c r="K30">
        <v>0.50997218692356328</v>
      </c>
      <c r="L30">
        <v>1.0303468868450203</v>
      </c>
      <c r="M30">
        <v>2.0622504790723331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0.51987091234503691</v>
      </c>
      <c r="C31">
        <v>1.5589408750805465</v>
      </c>
      <c r="D31">
        <v>0.76439299683008399</v>
      </c>
      <c r="E31">
        <v>2.922135925807221</v>
      </c>
      <c r="F31">
        <v>-0.4191677407906137</v>
      </c>
      <c r="G31">
        <v>1.2944940599573878</v>
      </c>
      <c r="H31">
        <v>-1.3143659572462023</v>
      </c>
      <c r="I31">
        <v>-1.7235494672845002</v>
      </c>
      <c r="J31">
        <v>-1.096600879654577</v>
      </c>
      <c r="K31">
        <v>0.27597599475629264</v>
      </c>
      <c r="L31">
        <v>-0.37608941621455205</v>
      </c>
      <c r="M31">
        <v>0.83152723036954912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0.35468774792236257</v>
      </c>
      <c r="C32">
        <v>0.76439299683008399</v>
      </c>
      <c r="D32">
        <v>0.76439299683008399</v>
      </c>
      <c r="E32">
        <v>0.93592354694352742</v>
      </c>
      <c r="F32">
        <v>0.64258522364891979</v>
      </c>
      <c r="G32">
        <v>0.81371897803684923</v>
      </c>
      <c r="H32">
        <v>-1.0761750445340055</v>
      </c>
      <c r="I32">
        <v>-0.76524815759658649</v>
      </c>
      <c r="J32">
        <v>1.2756732678254705</v>
      </c>
      <c r="K32">
        <v>-0.41148829893022498</v>
      </c>
      <c r="L32">
        <v>0.59215483643088629</v>
      </c>
      <c r="M32">
        <v>0.46269131632138238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0.35468774792236257</v>
      </c>
      <c r="C33">
        <v>0.76439299683008399</v>
      </c>
      <c r="D33">
        <v>0.76439299683008399</v>
      </c>
      <c r="E33">
        <v>0.41916774079061403</v>
      </c>
      <c r="F33">
        <v>-0.4191677407906137</v>
      </c>
      <c r="G33">
        <v>-1.0179266495501402</v>
      </c>
      <c r="H33">
        <v>0.83721209070044256</v>
      </c>
      <c r="I33">
        <v>1.0307002711381719</v>
      </c>
      <c r="J33">
        <v>0.82254978776839793</v>
      </c>
      <c r="K33">
        <v>1.6877853532643905</v>
      </c>
      <c r="L33">
        <v>0.58542170142433425</v>
      </c>
      <c r="M33">
        <v>2.1806874713714777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0.35468774792236257</v>
      </c>
      <c r="C34">
        <v>0.76439299683008399</v>
      </c>
      <c r="D34">
        <v>1.7375179908997911</v>
      </c>
      <c r="E34">
        <v>1.5989440457220647</v>
      </c>
      <c r="F34">
        <v>0.22529561675118148</v>
      </c>
      <c r="G34">
        <v>-1.2311203315831505</v>
      </c>
      <c r="H34">
        <v>0.83444511433083113</v>
      </c>
      <c r="I34">
        <v>-0.83917988892034956</v>
      </c>
      <c r="J34">
        <v>0.83232626801631837</v>
      </c>
      <c r="K34">
        <v>1.5031035076668191</v>
      </c>
      <c r="L34">
        <v>-0.28498304608706326</v>
      </c>
      <c r="M34">
        <v>0.73001385540695007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0.65055511752143214</v>
      </c>
      <c r="C35">
        <v>0.76439299683008399</v>
      </c>
      <c r="D35">
        <v>0.76439299683008399</v>
      </c>
      <c r="E35">
        <v>0.73744141635575611</v>
      </c>
      <c r="F35">
        <v>1.6368252358756104</v>
      </c>
      <c r="G35">
        <v>-0.53113709395330955</v>
      </c>
      <c r="H35">
        <v>-1.6911529682155093</v>
      </c>
      <c r="I35">
        <v>0.97232237445131997</v>
      </c>
      <c r="J35">
        <v>1.5994347484743758</v>
      </c>
      <c r="K35">
        <v>-0.60788751916939243</v>
      </c>
      <c r="L35">
        <v>0.52414705274031159</v>
      </c>
      <c r="M35">
        <v>2.2934016022870241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1.1005543501077137</v>
      </c>
      <c r="C36">
        <v>0.76439299683008399</v>
      </c>
      <c r="D36">
        <v>0.76439299683008399</v>
      </c>
      <c r="E36">
        <v>0.41916774079061403</v>
      </c>
      <c r="F36">
        <v>-0.4191677407906137</v>
      </c>
      <c r="G36">
        <v>-0.75329828277338218</v>
      </c>
      <c r="H36">
        <v>-0.91022968441584606</v>
      </c>
      <c r="I36">
        <v>0.28240565777090143</v>
      </c>
      <c r="J36">
        <v>0.3771481094580883</v>
      </c>
      <c r="K36">
        <v>-0.97465246697064001</v>
      </c>
      <c r="L36">
        <v>1.3223125388663695</v>
      </c>
      <c r="M36">
        <v>0.46269131632138238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0.58701728916560758</v>
      </c>
      <c r="C37">
        <v>0.76439299683008399</v>
      </c>
      <c r="D37">
        <v>0.76439299683008399</v>
      </c>
      <c r="E37">
        <v>0.86306759789974885</v>
      </c>
      <c r="F37">
        <v>-0.4191677407906137</v>
      </c>
      <c r="G37">
        <v>0.38616304366498067</v>
      </c>
      <c r="H37">
        <v>-1.1594029830798447</v>
      </c>
      <c r="I37">
        <v>-0.43328103224467285</v>
      </c>
      <c r="J37">
        <v>0.20255655809868078</v>
      </c>
      <c r="K37">
        <v>1.039224146409361</v>
      </c>
      <c r="L37">
        <v>-0.37608941621455205</v>
      </c>
      <c r="M37">
        <v>0.46269131632138238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0.35468774792236257</v>
      </c>
      <c r="C38">
        <v>1.2473843450326663</v>
      </c>
      <c r="D38">
        <v>1.2933340461435758</v>
      </c>
      <c r="E38">
        <v>0.7994855152603243</v>
      </c>
      <c r="F38">
        <v>1.4487265044002087</v>
      </c>
      <c r="G38">
        <v>1.0836271650097424</v>
      </c>
      <c r="H38">
        <v>-2.0373248089964617</v>
      </c>
      <c r="I38">
        <v>-1.4478459118280447</v>
      </c>
      <c r="J38">
        <v>-0.23629653725899424</v>
      </c>
      <c r="K38">
        <v>-1.2661701081510839</v>
      </c>
      <c r="L38">
        <v>2.3469672986718075</v>
      </c>
      <c r="M38">
        <v>0.53183474961600008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0.35468774792236257</v>
      </c>
      <c r="C39">
        <v>0.91863525855128803</v>
      </c>
      <c r="D39">
        <v>0.80146578023542703</v>
      </c>
      <c r="E39">
        <v>0.48303484838774546</v>
      </c>
      <c r="F39">
        <v>-0.27503423771358437</v>
      </c>
      <c r="G39">
        <v>0.72177794411212526</v>
      </c>
      <c r="H39">
        <v>0.2029846772462347</v>
      </c>
      <c r="I39">
        <v>-1.5224120142341304</v>
      </c>
      <c r="J39">
        <v>1.0802792534738082</v>
      </c>
      <c r="K39">
        <v>-0.24020568795800246</v>
      </c>
      <c r="L39">
        <v>0.28397902341804737</v>
      </c>
      <c r="M39">
        <v>1.5515698653657337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0.35468774792236257</v>
      </c>
      <c r="C40">
        <v>0.76439299683008399</v>
      </c>
      <c r="D40">
        <v>1.7961716586878278</v>
      </c>
      <c r="E40">
        <v>0.41916774079061403</v>
      </c>
      <c r="F40">
        <v>0.6061297382617431</v>
      </c>
      <c r="G40">
        <v>1.9869680892438275</v>
      </c>
      <c r="H40">
        <v>0.90537329712284254</v>
      </c>
      <c r="I40">
        <v>-0.75750365508514617</v>
      </c>
      <c r="J40">
        <v>0.34002556446506049</v>
      </c>
      <c r="K40">
        <v>2.4129011831366656</v>
      </c>
      <c r="L40">
        <v>-0.37608941621455205</v>
      </c>
      <c r="M40">
        <v>0.46269131632138238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0.35468774792236257</v>
      </c>
      <c r="C41">
        <v>0.89616374719451708</v>
      </c>
      <c r="D41">
        <v>1.4324224899028497</v>
      </c>
      <c r="E41">
        <v>0.41916774079061403</v>
      </c>
      <c r="F41">
        <v>-0.4191677407906137</v>
      </c>
      <c r="G41">
        <v>-1.8112773371907047</v>
      </c>
      <c r="H41">
        <v>0.34618370154733558</v>
      </c>
      <c r="I41">
        <v>0.97354935593822334</v>
      </c>
      <c r="J41">
        <v>-0.99440571648118892</v>
      </c>
      <c r="K41">
        <v>-0.30473393380524416</v>
      </c>
      <c r="L41">
        <v>0.66757086059871396</v>
      </c>
      <c r="M41">
        <v>0.58575710602179976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0.75112178539867347</v>
      </c>
      <c r="C42">
        <v>1.7871549958394108</v>
      </c>
      <c r="D42">
        <v>0.99629056681859762</v>
      </c>
      <c r="E42">
        <v>1.1522456717819316</v>
      </c>
      <c r="F42">
        <v>0.66840314210854201</v>
      </c>
      <c r="G42">
        <v>0.34795142094601494</v>
      </c>
      <c r="H42">
        <v>-1.1825825340777956</v>
      </c>
      <c r="I42">
        <v>-0.49455074026678714</v>
      </c>
      <c r="J42">
        <v>0.5696319126486169</v>
      </c>
      <c r="K42">
        <v>1.4180140083261925</v>
      </c>
      <c r="L42">
        <v>1.1313658837433995</v>
      </c>
      <c r="M42">
        <v>1.3500381602909393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1.3442672503992856</v>
      </c>
      <c r="C43">
        <v>2.3288204040204996</v>
      </c>
      <c r="D43">
        <v>0.97135522354928194</v>
      </c>
      <c r="E43">
        <v>0.65179713322235489</v>
      </c>
      <c r="F43">
        <v>-0.4191677407906137</v>
      </c>
      <c r="G43">
        <v>-1.3579758314332531</v>
      </c>
      <c r="H43">
        <v>1.1433477289972001</v>
      </c>
      <c r="I43">
        <v>-0.79306824589928093</v>
      </c>
      <c r="J43">
        <v>0.57972113152714444</v>
      </c>
      <c r="K43">
        <v>-0.78555239286939516</v>
      </c>
      <c r="L43">
        <v>-0.37608941621455205</v>
      </c>
      <c r="M43">
        <v>0.46269131632138238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0.60602810430267118</v>
      </c>
      <c r="C44">
        <v>1.6357135558842566</v>
      </c>
      <c r="D44">
        <v>0.76439299683008399</v>
      </c>
      <c r="E44">
        <v>0.74212154417988563</v>
      </c>
      <c r="F44">
        <v>-0.33418669952850877</v>
      </c>
      <c r="G44">
        <v>0.59046265211304361</v>
      </c>
      <c r="H44">
        <v>-0.35431283806299929</v>
      </c>
      <c r="I44">
        <v>1.2832180764833667</v>
      </c>
      <c r="J44">
        <v>-0.25745806103384095</v>
      </c>
      <c r="K44">
        <v>-1.3667061075845113</v>
      </c>
      <c r="L44">
        <v>-0.37608941621455205</v>
      </c>
      <c r="M44">
        <v>1.8164953459068207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0.49404340102200994</v>
      </c>
      <c r="C45">
        <v>0.76439299683008399</v>
      </c>
      <c r="D45">
        <v>0.76439299683008399</v>
      </c>
      <c r="E45">
        <v>0.41916774079061403</v>
      </c>
      <c r="F45">
        <v>1.3618279851397981</v>
      </c>
      <c r="G45">
        <v>0.26193729121009468</v>
      </c>
      <c r="H45">
        <v>0.82959122512930417</v>
      </c>
      <c r="I45">
        <v>-0.76382570118012971</v>
      </c>
      <c r="J45">
        <v>0.66988250997645205</v>
      </c>
      <c r="K45">
        <v>1.8709141118241823</v>
      </c>
      <c r="L45">
        <v>-0.28498304608706326</v>
      </c>
      <c r="M45">
        <v>0.46269131632138238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0.99652065846455884</v>
      </c>
      <c r="C46">
        <v>0.76439299683008399</v>
      </c>
      <c r="D46">
        <v>1.3582191049046659</v>
      </c>
      <c r="E46">
        <v>0.41916774079061403</v>
      </c>
      <c r="F46">
        <v>-0.28049923492959794</v>
      </c>
      <c r="G46">
        <v>-0.3469248326308404</v>
      </c>
      <c r="H46">
        <v>1.543798349181646</v>
      </c>
      <c r="I46">
        <v>2.2437646616637599</v>
      </c>
      <c r="J46">
        <v>0.74909323258091676</v>
      </c>
      <c r="K46">
        <v>1.4248021524838488</v>
      </c>
      <c r="L46">
        <v>-0.30808223864464657</v>
      </c>
      <c r="M46">
        <v>0.46269131632138238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1.1371631490582197</v>
      </c>
      <c r="C47">
        <v>0.76439299683008399</v>
      </c>
      <c r="D47">
        <v>0.76439299683008399</v>
      </c>
      <c r="E47">
        <v>1.1695645208630014</v>
      </c>
      <c r="F47">
        <v>-0.4191677407906137</v>
      </c>
      <c r="G47">
        <v>0.43784020824652303</v>
      </c>
      <c r="H47">
        <v>-0.55763556601503905</v>
      </c>
      <c r="I47">
        <v>0.22927342651904359</v>
      </c>
      <c r="J47">
        <v>1.4281393353705978</v>
      </c>
      <c r="K47">
        <v>-0.39234661441212004</v>
      </c>
      <c r="L47">
        <v>0.258721990426797</v>
      </c>
      <c r="M47">
        <v>0.46269131632138238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0.35468774792236257</v>
      </c>
      <c r="C48">
        <v>1.1074097742227704</v>
      </c>
      <c r="D48">
        <v>0.76439299683008399</v>
      </c>
      <c r="E48">
        <v>2.1142191858500885</v>
      </c>
      <c r="F48">
        <v>0.69599669580988688</v>
      </c>
      <c r="G48">
        <v>1.478668775310978</v>
      </c>
      <c r="H48">
        <v>-0.62341772864455369</v>
      </c>
      <c r="I48">
        <v>1.2990214005576168</v>
      </c>
      <c r="J48">
        <v>0.40154921308651459</v>
      </c>
      <c r="K48">
        <v>-0.6366866479175266</v>
      </c>
      <c r="L48">
        <v>2.5903998378909581</v>
      </c>
      <c r="M48">
        <v>1.4385546734008208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1.6904825810627571</v>
      </c>
      <c r="C49">
        <v>1.0699622448730688</v>
      </c>
      <c r="D49">
        <v>0.76439299683008399</v>
      </c>
      <c r="E49">
        <v>0.93603169873079306</v>
      </c>
      <c r="F49">
        <v>0.40307820104364789</v>
      </c>
      <c r="G49">
        <v>-1.3324921665776923</v>
      </c>
      <c r="H49">
        <v>-0.25469326698454076</v>
      </c>
      <c r="I49">
        <v>0.60023302213171026</v>
      </c>
      <c r="J49">
        <v>1.2928497633885219</v>
      </c>
      <c r="K49">
        <v>-0.55175557446312629</v>
      </c>
      <c r="L49">
        <v>0.40903411335994078</v>
      </c>
      <c r="M49">
        <v>1.9177700142149006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1.6137328260604846</v>
      </c>
      <c r="C50">
        <v>0.76439299683008399</v>
      </c>
      <c r="D50">
        <v>0.85425110797108383</v>
      </c>
      <c r="E50">
        <v>0.53115439967192846</v>
      </c>
      <c r="F50">
        <v>0.82624742505799531</v>
      </c>
      <c r="G50">
        <v>1.4504517299970838</v>
      </c>
      <c r="H50">
        <v>1.0186391117003775</v>
      </c>
      <c r="I50">
        <v>0.60795736140938172</v>
      </c>
      <c r="J50">
        <v>-0.55699604474050135</v>
      </c>
      <c r="K50">
        <v>0.69936231881670319</v>
      </c>
      <c r="L50">
        <v>1.5792519898530322</v>
      </c>
      <c r="M50">
        <v>0.46269131632138238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0.35468774792236257</v>
      </c>
      <c r="C51">
        <v>0.76439299683008399</v>
      </c>
      <c r="D51">
        <v>0.76439299683008399</v>
      </c>
      <c r="E51">
        <v>0.41916774079061403</v>
      </c>
      <c r="F51">
        <v>1.4202764346334003</v>
      </c>
      <c r="G51">
        <v>1.2257768888998217</v>
      </c>
      <c r="H51">
        <v>1.323251950931807</v>
      </c>
      <c r="I51">
        <v>-0.28645395209875135</v>
      </c>
      <c r="J51">
        <v>1.3824005832146291</v>
      </c>
      <c r="K51">
        <v>0.56613311881201123</v>
      </c>
      <c r="L51">
        <v>0.32169336345479316</v>
      </c>
      <c r="M51">
        <v>0.46269131632138238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0.35468774792236257</v>
      </c>
      <c r="C52">
        <v>0.76439299683008399</v>
      </c>
      <c r="D52">
        <v>0.76439299683008399</v>
      </c>
      <c r="E52">
        <v>0.41916774079061403</v>
      </c>
      <c r="F52">
        <v>0.57778141074049505</v>
      </c>
      <c r="G52">
        <v>-1.490377517354613</v>
      </c>
      <c r="H52">
        <v>1.5488457575293844</v>
      </c>
      <c r="I52">
        <v>-1.9201977180366834</v>
      </c>
      <c r="J52">
        <v>1.6029657877679382</v>
      </c>
      <c r="K52">
        <v>-0.57749357345269914</v>
      </c>
      <c r="L52">
        <v>-0.37608941621455205</v>
      </c>
      <c r="M52">
        <v>0.46269131632138238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0.35468774792236257</v>
      </c>
      <c r="C53">
        <v>0.76439299683008399</v>
      </c>
      <c r="D53">
        <v>0.76439299683008399</v>
      </c>
      <c r="E53">
        <v>0.41916774079061403</v>
      </c>
      <c r="F53">
        <v>1.1201941314160544</v>
      </c>
      <c r="G53">
        <v>-0.78995479371633104</v>
      </c>
      <c r="H53">
        <v>0.49987668771800764</v>
      </c>
      <c r="I53">
        <v>-0.58545203971428439</v>
      </c>
      <c r="J53">
        <v>-1.7903589000613482</v>
      </c>
      <c r="K53">
        <v>0.60652451907828875</v>
      </c>
      <c r="L53">
        <v>0.43703231269656329</v>
      </c>
      <c r="M53">
        <v>0.46269131632138238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0.35468774792236257</v>
      </c>
      <c r="C54">
        <v>0.76439299683008399</v>
      </c>
      <c r="D54">
        <v>0.76439299683008399</v>
      </c>
      <c r="E54">
        <v>0.54399788823057704</v>
      </c>
      <c r="F54">
        <v>1.2271821561122691</v>
      </c>
      <c r="G54">
        <v>-0.26353370044054447</v>
      </c>
      <c r="H54">
        <v>0.44723795492904128</v>
      </c>
      <c r="I54">
        <v>-0.71453630006735391</v>
      </c>
      <c r="J54">
        <v>-1.6165859238790192</v>
      </c>
      <c r="K54">
        <v>-1.3667061075845113</v>
      </c>
      <c r="L54">
        <v>-0.37608941621455205</v>
      </c>
      <c r="M54">
        <v>0.46269131632138238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1.0269058008101388</v>
      </c>
      <c r="C55">
        <v>0.76439299683008399</v>
      </c>
      <c r="D55">
        <v>0.76439299683008399</v>
      </c>
      <c r="E55">
        <v>0.41916774079061403</v>
      </c>
      <c r="F55">
        <v>-0.4191677407906137</v>
      </c>
      <c r="G55">
        <v>1.1179579173012817</v>
      </c>
      <c r="H55">
        <v>-0.71049027603536674</v>
      </c>
      <c r="I55">
        <v>0.76104195511098227</v>
      </c>
      <c r="J55">
        <v>-0.37360231874273819</v>
      </c>
      <c r="K55">
        <v>-0.44261947459840556</v>
      </c>
      <c r="L55">
        <v>-0.37608941621455205</v>
      </c>
      <c r="M55">
        <v>0.46269131632138238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0.5064930646767476</v>
      </c>
      <c r="C56">
        <v>0.8745655088625004</v>
      </c>
      <c r="D56">
        <v>1.4706951984577366</v>
      </c>
      <c r="E56">
        <v>0.6890141667615961</v>
      </c>
      <c r="F56">
        <v>0.4003296338815282</v>
      </c>
      <c r="G56">
        <v>-0.39239535412596771</v>
      </c>
      <c r="H56">
        <v>-1.1686269565710252</v>
      </c>
      <c r="I56">
        <v>-0.65349593253578209</v>
      </c>
      <c r="J56">
        <v>2.5598651797415672</v>
      </c>
      <c r="K56">
        <v>0.4379831080200004</v>
      </c>
      <c r="L56">
        <v>-0.37608941621455205</v>
      </c>
      <c r="M56">
        <v>0.46269131632138238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1.8893889603479441</v>
      </c>
      <c r="C57">
        <v>0.76439299683008399</v>
      </c>
      <c r="D57">
        <v>0.76439299683008399</v>
      </c>
      <c r="E57">
        <v>0.8655719008257815</v>
      </c>
      <c r="F57">
        <v>0.46839596980111975</v>
      </c>
      <c r="G57">
        <v>-0.93082310062348861</v>
      </c>
      <c r="H57">
        <v>-1.2126433755543311</v>
      </c>
      <c r="I57">
        <v>1.4733476510485799</v>
      </c>
      <c r="J57">
        <v>0.90234604311131439</v>
      </c>
      <c r="K57">
        <v>1.8817824830926262</v>
      </c>
      <c r="L57">
        <v>-0.37608941621455205</v>
      </c>
      <c r="M57">
        <v>0.46269131632138238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1.0609453346227888</v>
      </c>
      <c r="C58">
        <v>0.76439299683008399</v>
      </c>
      <c r="D58">
        <v>0.76439299683008399</v>
      </c>
      <c r="E58">
        <v>0.78247845816502848</v>
      </c>
      <c r="F58">
        <v>3.5518513942143857</v>
      </c>
      <c r="G58">
        <v>-0.36542362435990616</v>
      </c>
      <c r="H58">
        <v>1.659734758760087</v>
      </c>
      <c r="I58">
        <v>0.66482703208906002</v>
      </c>
      <c r="J58">
        <v>0.39283815196502381</v>
      </c>
      <c r="K58">
        <v>0.6446530461981459</v>
      </c>
      <c r="L58">
        <v>0.6111689232009222</v>
      </c>
      <c r="M58">
        <v>0.73410462827327516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0.35468774792236257</v>
      </c>
      <c r="C59">
        <v>0.76439299683008399</v>
      </c>
      <c r="D59">
        <v>0.76439299683008399</v>
      </c>
      <c r="E59">
        <v>1.0863827258101335</v>
      </c>
      <c r="F59">
        <v>0.96517966427445101</v>
      </c>
      <c r="G59">
        <v>1.0339336588203034</v>
      </c>
      <c r="H59">
        <v>-0.48403069495478501</v>
      </c>
      <c r="I59">
        <v>0.54276169368140781</v>
      </c>
      <c r="J59">
        <v>-0.48196985820330562</v>
      </c>
      <c r="K59">
        <v>-0.2800371831991062</v>
      </c>
      <c r="L59">
        <v>-0.21188095294761222</v>
      </c>
      <c r="M59">
        <v>0.46269131632138238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0.51222526791217182</v>
      </c>
      <c r="C60">
        <v>0.76439299683008399</v>
      </c>
      <c r="D60">
        <v>0.78960918410344283</v>
      </c>
      <c r="E60">
        <v>2.5355498983634699</v>
      </c>
      <c r="F60">
        <v>0.27174611889854139</v>
      </c>
      <c r="G60">
        <v>-1.1118951823965277</v>
      </c>
      <c r="H60">
        <v>2.3004364894118208</v>
      </c>
      <c r="I60">
        <v>0.29875011250712757</v>
      </c>
      <c r="J60">
        <v>0.99640263155778797</v>
      </c>
      <c r="K60">
        <v>0.69937279636467398</v>
      </c>
      <c r="L60">
        <v>0.50563082626857958</v>
      </c>
      <c r="M60">
        <v>0.46269131632138238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0.48017270685940971</v>
      </c>
      <c r="C61">
        <v>0.76439299683008399</v>
      </c>
      <c r="D61">
        <v>0.76439299683008399</v>
      </c>
      <c r="E61">
        <v>1.1007422169551089</v>
      </c>
      <c r="F61">
        <v>0.44933022851321514</v>
      </c>
      <c r="G61">
        <v>0.35208536634401066</v>
      </c>
      <c r="H61">
        <v>0.74800295742393186</v>
      </c>
      <c r="I61">
        <v>1.0239105056439277</v>
      </c>
      <c r="J61">
        <v>0.34083668849439985</v>
      </c>
      <c r="K61">
        <v>2.1999365068570143</v>
      </c>
      <c r="L61">
        <v>1.1305342028705705</v>
      </c>
      <c r="M61">
        <v>0.46269131632138238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0.55706984349420963</v>
      </c>
      <c r="C62">
        <v>0.76439299683008399</v>
      </c>
      <c r="D62">
        <v>1.1408193608414745</v>
      </c>
      <c r="E62">
        <v>0.41916774079061403</v>
      </c>
      <c r="F62">
        <v>0.65337553255661862</v>
      </c>
      <c r="G62">
        <v>-0.52428926530819053</v>
      </c>
      <c r="H62">
        <v>0.33139757636733025</v>
      </c>
      <c r="I62">
        <v>0.51876985045239177</v>
      </c>
      <c r="J62">
        <v>0.41566959371612022</v>
      </c>
      <c r="K62">
        <v>1.5113980650045744</v>
      </c>
      <c r="L62">
        <v>-0.37608941621455205</v>
      </c>
      <c r="M62">
        <v>0.46269131632138238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0.54740585091312211</v>
      </c>
      <c r="C63">
        <v>0.76439299683008399</v>
      </c>
      <c r="D63">
        <v>0.76439299683008399</v>
      </c>
      <c r="E63">
        <v>1.0502949282809317</v>
      </c>
      <c r="F63">
        <v>-0.22684106621263955</v>
      </c>
      <c r="G63">
        <v>-0.42415272005600047</v>
      </c>
      <c r="H63">
        <v>1.1074342697473889</v>
      </c>
      <c r="I63">
        <v>-0.506046057015335</v>
      </c>
      <c r="J63">
        <v>0.92279666128560855</v>
      </c>
      <c r="K63">
        <v>2.0234373522412206</v>
      </c>
      <c r="L63">
        <v>-0.2535500619371337</v>
      </c>
      <c r="M63">
        <v>0.53001296043766488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0.67027122336307721</v>
      </c>
      <c r="C64">
        <v>1.0118646603510122</v>
      </c>
      <c r="D64">
        <v>2.2826331951430578</v>
      </c>
      <c r="E64">
        <v>1.4790485271249358</v>
      </c>
      <c r="F64">
        <v>0.94927998740293618</v>
      </c>
      <c r="G64">
        <v>-0.72756655924253055</v>
      </c>
      <c r="H64">
        <v>1.1818046580331165</v>
      </c>
      <c r="I64">
        <v>-0.7219725645778946</v>
      </c>
      <c r="J64">
        <v>0.56011152824554733</v>
      </c>
      <c r="K64">
        <v>-1.3667061075845113</v>
      </c>
      <c r="L64">
        <v>0.73813034902859376</v>
      </c>
      <c r="M64">
        <v>1.7114419942878241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2.0005304484292497</v>
      </c>
      <c r="C65">
        <v>1.3089629956528777</v>
      </c>
      <c r="D65">
        <v>1.5275621302890312</v>
      </c>
      <c r="E65">
        <v>0.41916774079061403</v>
      </c>
      <c r="F65">
        <v>-0.20408277686213017</v>
      </c>
      <c r="G65">
        <v>0.7894742734286474</v>
      </c>
      <c r="H65">
        <v>-0.59194334885725242</v>
      </c>
      <c r="I65">
        <v>0.39762703762807772</v>
      </c>
      <c r="J65">
        <v>-0.37395374329214848</v>
      </c>
      <c r="K65">
        <v>1.4401792850029747</v>
      </c>
      <c r="L65">
        <v>1.4476891355567767</v>
      </c>
      <c r="M65">
        <v>0.46269131632138238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0.35468774792236257</v>
      </c>
      <c r="C66">
        <v>0.76439299683008399</v>
      </c>
      <c r="D66">
        <v>0.76439299683008399</v>
      </c>
      <c r="E66">
        <v>0.41916774079061403</v>
      </c>
      <c r="F66">
        <v>0.80878908621855616</v>
      </c>
      <c r="G66">
        <v>-0.56377025331538955</v>
      </c>
      <c r="H66">
        <v>-0.39407092133035715</v>
      </c>
      <c r="I66">
        <v>0.72216107866780432</v>
      </c>
      <c r="J66">
        <v>0.65073634039127159</v>
      </c>
      <c r="K66">
        <v>-0.8319389992600007</v>
      </c>
      <c r="L66">
        <v>0.42575821374980605</v>
      </c>
      <c r="M66">
        <v>0.46269131632138238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1.2344168116919012</v>
      </c>
      <c r="C67">
        <v>0.76439299683008399</v>
      </c>
      <c r="D67">
        <v>0.76439299683008399</v>
      </c>
      <c r="E67">
        <v>0.41916774079061403</v>
      </c>
      <c r="F67">
        <v>0.64237196641736527</v>
      </c>
      <c r="G67">
        <v>-2.4936239556769779</v>
      </c>
      <c r="H67">
        <v>1.3355398074718035</v>
      </c>
      <c r="I67">
        <v>0.55787951079395537</v>
      </c>
      <c r="J67">
        <v>-1.525719827717972</v>
      </c>
      <c r="K67">
        <v>-0.33567736767499246</v>
      </c>
      <c r="L67">
        <v>0.7030143795389181</v>
      </c>
      <c r="M67">
        <v>0.74216830561980118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0.35468774792236257</v>
      </c>
      <c r="C68">
        <v>0.76439299683008399</v>
      </c>
      <c r="D68">
        <v>0.76439299683008399</v>
      </c>
      <c r="E68">
        <v>0.41916774079061403</v>
      </c>
      <c r="F68">
        <v>-0.21947460688156106</v>
      </c>
      <c r="G68">
        <v>-0.84608307796818916</v>
      </c>
      <c r="H68">
        <v>0.59680031898678199</v>
      </c>
      <c r="I68">
        <v>-0.73721402839867733</v>
      </c>
      <c r="J68">
        <v>0.60924493637321764</v>
      </c>
      <c r="K68">
        <v>-0.75909420077177836</v>
      </c>
      <c r="L68">
        <v>0.78320556549846432</v>
      </c>
      <c r="M68">
        <v>0.50933048962212102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0.35468774792236257</v>
      </c>
      <c r="C69">
        <v>0.76439299683008399</v>
      </c>
      <c r="D69">
        <v>1.9001559511110555</v>
      </c>
      <c r="E69">
        <v>1.0144464510995672</v>
      </c>
      <c r="F69">
        <v>-0.4191677407906137</v>
      </c>
      <c r="G69">
        <v>0.77915560250256466</v>
      </c>
      <c r="H69">
        <v>1.1380030038956486</v>
      </c>
      <c r="I69">
        <v>0.70002534931771887</v>
      </c>
      <c r="J69">
        <v>-0.44120994628683508</v>
      </c>
      <c r="K69">
        <v>-1.1165462201421681</v>
      </c>
      <c r="L69">
        <v>-0.37608941621455205</v>
      </c>
      <c r="M69">
        <v>2.0595008840318498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0.35468774792236257</v>
      </c>
      <c r="C70">
        <v>0.87350782028296914</v>
      </c>
      <c r="D70">
        <v>1.6282591408278755</v>
      </c>
      <c r="E70">
        <v>0.70744814234185205</v>
      </c>
      <c r="F70">
        <v>-0.4191677407906137</v>
      </c>
      <c r="G70">
        <v>-2.1921866417721145</v>
      </c>
      <c r="H70">
        <v>0.30209110254468452</v>
      </c>
      <c r="I70">
        <v>1.5970885225116669</v>
      </c>
      <c r="J70">
        <v>-0.31686715284395428</v>
      </c>
      <c r="K70">
        <v>0.37521883164217706</v>
      </c>
      <c r="L70">
        <v>-0.37608941621455205</v>
      </c>
      <c r="M70">
        <v>0.57482676426489154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0.35468774792236257</v>
      </c>
      <c r="C71">
        <v>0.76439299683008399</v>
      </c>
      <c r="D71">
        <v>0.76439299683008399</v>
      </c>
      <c r="E71">
        <v>0.41916774079061403</v>
      </c>
      <c r="F71">
        <v>-0.4191677407906137</v>
      </c>
      <c r="G71">
        <v>0.26762923351990386</v>
      </c>
      <c r="H71">
        <v>1.3053512066592172</v>
      </c>
      <c r="I71">
        <v>0.58350753654258947</v>
      </c>
      <c r="J71">
        <v>1.2455324907180245</v>
      </c>
      <c r="K71">
        <v>-1.3667061075845113</v>
      </c>
      <c r="L71">
        <v>-0.37608941621455205</v>
      </c>
      <c r="M71">
        <v>0.46269131632138238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0.57731450899858183</v>
      </c>
      <c r="C72">
        <v>0.76439299683008399</v>
      </c>
      <c r="D72">
        <v>0.76439299683008399</v>
      </c>
      <c r="E72">
        <v>0.61559159386525797</v>
      </c>
      <c r="F72">
        <v>-0.35755625415055847</v>
      </c>
      <c r="G72">
        <v>1.4440675967119398</v>
      </c>
      <c r="H72">
        <v>-0.34324725844965798</v>
      </c>
      <c r="I72">
        <v>0.73192543780303554</v>
      </c>
      <c r="J72">
        <v>1.2033721640553883</v>
      </c>
      <c r="K72">
        <v>-0.87599784857268082</v>
      </c>
      <c r="L72">
        <v>-0.37608941621455205</v>
      </c>
      <c r="M72">
        <v>0.46269131632138238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0.35468774792236257</v>
      </c>
      <c r="C73">
        <v>0.76439299683008399</v>
      </c>
      <c r="D73">
        <v>0.76439299683008399</v>
      </c>
      <c r="E73">
        <v>0.41916774079061403</v>
      </c>
      <c r="F73">
        <v>0.62285542139517047</v>
      </c>
      <c r="G73">
        <v>-0.28823064829674816</v>
      </c>
      <c r="H73">
        <v>-0.6398023145119448</v>
      </c>
      <c r="I73">
        <v>0.79636965807104687</v>
      </c>
      <c r="J73">
        <v>-0.31534267776026825</v>
      </c>
      <c r="K73">
        <v>0.47522862442132863</v>
      </c>
      <c r="L73">
        <v>-0.37608941621455205</v>
      </c>
      <c r="M73">
        <v>0.46269131632138238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0.35468774792236257</v>
      </c>
      <c r="C74">
        <v>0.76439299683008399</v>
      </c>
      <c r="D74">
        <v>0.76439299683008399</v>
      </c>
      <c r="E74">
        <v>0.41916774079061403</v>
      </c>
      <c r="F74">
        <v>1.0082712882125691</v>
      </c>
      <c r="G74">
        <v>0.42736115970949218</v>
      </c>
      <c r="H74">
        <v>-0.36662153506427198</v>
      </c>
      <c r="I74">
        <v>0.68721773274279552</v>
      </c>
      <c r="J74">
        <v>-1.0710996540113318</v>
      </c>
      <c r="K74">
        <v>-0.8907621509404825</v>
      </c>
      <c r="L74">
        <v>-0.37608941621455205</v>
      </c>
      <c r="M74">
        <v>0.46269131632138238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0.35468774792236257</v>
      </c>
      <c r="C75">
        <v>0.76439299683008399</v>
      </c>
      <c r="D75">
        <v>0.76439299683008399</v>
      </c>
      <c r="E75">
        <v>0.41916774079061403</v>
      </c>
      <c r="F75">
        <v>-0.4191677407906137</v>
      </c>
      <c r="G75">
        <v>-0.38847535653366838</v>
      </c>
      <c r="H75">
        <v>0.91363307862036647</v>
      </c>
      <c r="I75">
        <v>0.93932632106892133</v>
      </c>
      <c r="J75">
        <v>1.3306452980615475</v>
      </c>
      <c r="K75">
        <v>0.47568461555963659</v>
      </c>
      <c r="L75">
        <v>-0.37608941621455205</v>
      </c>
      <c r="M75">
        <v>0.46269131632138238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0.35468774792236257</v>
      </c>
      <c r="C76">
        <v>0.76439299683008399</v>
      </c>
      <c r="D76">
        <v>0.76439299683008399</v>
      </c>
      <c r="E76">
        <v>1.5221602504784451</v>
      </c>
      <c r="F76">
        <v>1.3939245810835208</v>
      </c>
      <c r="G76">
        <v>-1.6968762307120846</v>
      </c>
      <c r="H76">
        <v>0.49213784144791206</v>
      </c>
      <c r="I76">
        <v>-0.28908914816875653</v>
      </c>
      <c r="J76">
        <v>0.66805245177518024</v>
      </c>
      <c r="K76">
        <v>1.1385051757751954</v>
      </c>
      <c r="L76">
        <v>-0.37608941621455205</v>
      </c>
      <c r="M76">
        <v>0.46269131632138238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0.35468774792236257</v>
      </c>
      <c r="C77">
        <v>0.76439299683008399</v>
      </c>
      <c r="D77">
        <v>0.76439299683008399</v>
      </c>
      <c r="E77">
        <v>0.41916774079061403</v>
      </c>
      <c r="F77">
        <v>-0.4191677407906137</v>
      </c>
      <c r="G77">
        <v>0.75656450919356499</v>
      </c>
      <c r="H77">
        <v>-0.24891272133844555</v>
      </c>
      <c r="I77">
        <v>0.84658542012068883</v>
      </c>
      <c r="J77">
        <v>-0.49821522838858556</v>
      </c>
      <c r="K77">
        <v>0.8958550064107178</v>
      </c>
      <c r="L77">
        <v>-0.23020519873498413</v>
      </c>
      <c r="M77">
        <v>0.46269131632138238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0.9644316772924304</v>
      </c>
      <c r="C78">
        <v>0.76439299683008399</v>
      </c>
      <c r="D78">
        <v>0.76439299683008399</v>
      </c>
      <c r="E78">
        <v>0.41916774079061403</v>
      </c>
      <c r="F78">
        <v>-0.4191677407906137</v>
      </c>
      <c r="G78">
        <v>1.6704704696734576</v>
      </c>
      <c r="H78">
        <v>1.8266386680846671</v>
      </c>
      <c r="I78">
        <v>2.1626224538435879</v>
      </c>
      <c r="J78">
        <v>1.9532431063621445</v>
      </c>
      <c r="K78">
        <v>-1.3667061075845113</v>
      </c>
      <c r="L78">
        <v>2.0902314858491957</v>
      </c>
      <c r="M78">
        <v>0.46269131632138238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0.35468774792236257</v>
      </c>
      <c r="C79">
        <v>0.76439299683008399</v>
      </c>
      <c r="D79">
        <v>0.76439299683008399</v>
      </c>
      <c r="E79">
        <v>0.41916774079061403</v>
      </c>
      <c r="F79">
        <v>-0.4191677407906137</v>
      </c>
      <c r="G79">
        <v>1.6335136766824798</v>
      </c>
      <c r="H79">
        <v>0.52087435282724803</v>
      </c>
      <c r="I79">
        <v>0.99545007429803622</v>
      </c>
      <c r="J79">
        <v>-1.091152335255019</v>
      </c>
      <c r="K79">
        <v>0.70064408525276445</v>
      </c>
      <c r="L79">
        <v>1.5158677322976246</v>
      </c>
      <c r="M79">
        <v>0.46269131632138238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0.35468774792236257</v>
      </c>
      <c r="C80">
        <v>1.3359375089552006</v>
      </c>
      <c r="D80">
        <v>0.76439299683008399</v>
      </c>
      <c r="E80">
        <v>0.41916774079061403</v>
      </c>
      <c r="F80">
        <v>-0.4191677407906137</v>
      </c>
      <c r="G80">
        <v>0.24841993641912274</v>
      </c>
      <c r="H80">
        <v>0.80101197205171992</v>
      </c>
      <c r="I80">
        <v>0.69981671764213005</v>
      </c>
      <c r="J80">
        <v>-1.091152335255019</v>
      </c>
      <c r="K80">
        <v>-0.75443260494312037</v>
      </c>
      <c r="L80">
        <v>1.789242264460893</v>
      </c>
      <c r="M80">
        <v>0.59541037874322267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0.94800361215511009</v>
      </c>
      <c r="C81">
        <v>0.76439299683008399</v>
      </c>
      <c r="D81">
        <v>1.2486826745000914</v>
      </c>
      <c r="E81">
        <v>0.41916774079061403</v>
      </c>
      <c r="F81">
        <v>-0.4191677407906137</v>
      </c>
      <c r="G81">
        <v>-0.202322062862622</v>
      </c>
      <c r="H81">
        <v>-0.46526164758095745</v>
      </c>
      <c r="I81">
        <v>1.2407731079666069</v>
      </c>
      <c r="J81">
        <v>-0.21960352177679099</v>
      </c>
      <c r="K81">
        <v>-0.63663512515673071</v>
      </c>
      <c r="L81">
        <v>1.7994148283980036</v>
      </c>
      <c r="M81">
        <v>0.46269131632138238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0.35468774792236257</v>
      </c>
      <c r="C82">
        <v>0.76439299683008399</v>
      </c>
      <c r="D82">
        <v>0.76439299683008399</v>
      </c>
      <c r="E82">
        <v>0.41916774079061403</v>
      </c>
      <c r="F82">
        <v>-0.4191677407906137</v>
      </c>
      <c r="G82">
        <v>1.4689720621774489</v>
      </c>
      <c r="H82">
        <v>-0.41315807066369026</v>
      </c>
      <c r="I82">
        <v>0.35413113317565947</v>
      </c>
      <c r="J82">
        <v>-1.9580904768818936</v>
      </c>
      <c r="K82">
        <v>-1.2584498066121266</v>
      </c>
      <c r="L82">
        <v>-0.37608941621455205</v>
      </c>
      <c r="M82">
        <v>1.9342300690849532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0.60437859242051739</v>
      </c>
      <c r="C83">
        <v>0.76439299683008399</v>
      </c>
      <c r="D83">
        <v>1.2135533679989559</v>
      </c>
      <c r="E83">
        <v>0.5129524825275199</v>
      </c>
      <c r="F83">
        <v>-0.4191677407906137</v>
      </c>
      <c r="G83">
        <v>1.4739701637410807</v>
      </c>
      <c r="H83">
        <v>3.3779520372620437</v>
      </c>
      <c r="I83">
        <v>1.8657592822785269</v>
      </c>
      <c r="J83">
        <v>1.3740609413238405</v>
      </c>
      <c r="K83">
        <v>0.6759393131253304</v>
      </c>
      <c r="L83">
        <v>0.72143593673901074</v>
      </c>
      <c r="M83">
        <v>1.3165887929902798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0.63716211751324414</v>
      </c>
      <c r="C84">
        <v>1.2881526827564107</v>
      </c>
      <c r="D84">
        <v>0.76439299683008399</v>
      </c>
      <c r="E84">
        <v>0.41916774079061403</v>
      </c>
      <c r="F84">
        <v>0.71362738206489662</v>
      </c>
      <c r="G84">
        <v>-0.99796898600364281</v>
      </c>
      <c r="H84">
        <v>-0.44677458916208446</v>
      </c>
      <c r="I84">
        <v>1.3348317855599623</v>
      </c>
      <c r="J84">
        <v>-0.90777756002617371</v>
      </c>
      <c r="K84">
        <v>0.50778979052585071</v>
      </c>
      <c r="L84">
        <v>1.3559622851279958</v>
      </c>
      <c r="M84">
        <v>0.46269131632138238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0.35468774792236257</v>
      </c>
      <c r="C85">
        <v>0.76439299683008399</v>
      </c>
      <c r="D85">
        <v>0.76439299683008399</v>
      </c>
      <c r="E85">
        <v>0.41916774079061403</v>
      </c>
      <c r="F85">
        <v>-0.4191677407906137</v>
      </c>
      <c r="G85">
        <v>0.79480738928887096</v>
      </c>
      <c r="H85">
        <v>1.9995849716808216</v>
      </c>
      <c r="I85">
        <v>1.2477767197161764</v>
      </c>
      <c r="J85">
        <v>-0.4885221042114124</v>
      </c>
      <c r="K85">
        <v>1.0375244435373352</v>
      </c>
      <c r="L85">
        <v>-0.37608941621455205</v>
      </c>
      <c r="M85">
        <v>0.46269131632138238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0.35468774792236257</v>
      </c>
      <c r="C86">
        <v>0.76439299683008399</v>
      </c>
      <c r="D86">
        <v>0.76439299683008399</v>
      </c>
      <c r="E86">
        <v>0.41916774079061403</v>
      </c>
      <c r="F86">
        <v>-0.4191677407906137</v>
      </c>
      <c r="G86">
        <v>-0.88813194031635745</v>
      </c>
      <c r="H86">
        <v>-0.21747563100339118</v>
      </c>
      <c r="I86">
        <v>1.6849114562296008</v>
      </c>
      <c r="J86">
        <v>0.2042581768619518</v>
      </c>
      <c r="K86">
        <v>-0.41216247458701427</v>
      </c>
      <c r="L86">
        <v>-0.37608941621455205</v>
      </c>
      <c r="M86">
        <v>0.46269131632138238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0.35468774792236257</v>
      </c>
      <c r="C87">
        <v>0.76439299683008399</v>
      </c>
      <c r="D87">
        <v>0.76439299683008399</v>
      </c>
      <c r="E87">
        <v>0.41916774079061403</v>
      </c>
      <c r="F87">
        <v>-0.4191677407906137</v>
      </c>
      <c r="G87">
        <v>-2.4960137731731735</v>
      </c>
      <c r="H87">
        <v>0.45515764337300479</v>
      </c>
      <c r="I87">
        <v>-0.90463354822076425</v>
      </c>
      <c r="J87">
        <v>-1.6008440967484288</v>
      </c>
      <c r="K87">
        <v>0.87829103108799278</v>
      </c>
      <c r="L87">
        <v>-0.37608941621455205</v>
      </c>
      <c r="M87">
        <v>0.46269131632138238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0.35468774792236257</v>
      </c>
      <c r="C88">
        <v>1.0270528816953357</v>
      </c>
      <c r="D88">
        <v>0.76439299683008399</v>
      </c>
      <c r="E88">
        <v>0.41916774079061403</v>
      </c>
      <c r="F88">
        <v>0.25423260903389455</v>
      </c>
      <c r="G88">
        <v>0.42604510262789685</v>
      </c>
      <c r="H88">
        <v>-0.94416994411794053</v>
      </c>
      <c r="I88">
        <v>-0.7633335393863252</v>
      </c>
      <c r="J88">
        <v>-3.1614418307875987</v>
      </c>
      <c r="K88">
        <v>0.63711225794668003</v>
      </c>
      <c r="L88">
        <v>-0.37608941621455205</v>
      </c>
      <c r="M88">
        <v>0.65205940057462686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0.46106114194190084</v>
      </c>
      <c r="C89">
        <v>0.76439299683008399</v>
      </c>
      <c r="D89">
        <v>0.76439299683008399</v>
      </c>
      <c r="E89">
        <v>0.41916774079061403</v>
      </c>
      <c r="F89">
        <v>1.5901997355555979</v>
      </c>
      <c r="G89">
        <v>1.0491809241147587</v>
      </c>
      <c r="H89">
        <v>-2.3954142812736205</v>
      </c>
      <c r="I89">
        <v>0.39584808597667853</v>
      </c>
      <c r="J89">
        <v>-1.2704334024114228</v>
      </c>
      <c r="K89">
        <v>-0.41941032161303327</v>
      </c>
      <c r="L89">
        <v>0.48815175234559549</v>
      </c>
      <c r="M89">
        <v>1.4570617852260699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0.35468774792236257</v>
      </c>
      <c r="C90">
        <v>0.76439299683008399</v>
      </c>
      <c r="D90">
        <v>0.76439299683008399</v>
      </c>
      <c r="E90">
        <v>1.6705902098977892</v>
      </c>
      <c r="F90">
        <v>0.75488928085251605</v>
      </c>
      <c r="G90">
        <v>-0.44865927805243411</v>
      </c>
      <c r="H90">
        <v>1.62934901676441</v>
      </c>
      <c r="I90">
        <v>0.34757749363667712</v>
      </c>
      <c r="J90">
        <v>1.2937345472922206</v>
      </c>
      <c r="K90">
        <v>1.1336366269856395</v>
      </c>
      <c r="L90">
        <v>-0.37608941621455205</v>
      </c>
      <c r="M90">
        <v>0.46269131632138238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0.35468774792236257</v>
      </c>
      <c r="C91">
        <v>0.76439299683008399</v>
      </c>
      <c r="D91">
        <v>1.9820241468533439</v>
      </c>
      <c r="E91">
        <v>0.41916774079061403</v>
      </c>
      <c r="F91">
        <v>0.64706051322785096</v>
      </c>
      <c r="G91">
        <v>0.59923440922152726</v>
      </c>
      <c r="H91">
        <v>1.5426548443654526</v>
      </c>
      <c r="I91">
        <v>1.15358161614927</v>
      </c>
      <c r="J91">
        <v>-0.46029896760502875</v>
      </c>
      <c r="K91">
        <v>-0.9805417321511567</v>
      </c>
      <c r="L91">
        <v>-0.37608941621455205</v>
      </c>
      <c r="M91">
        <v>0.46269131632138238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0.35468774792236257</v>
      </c>
      <c r="C92">
        <v>1.1919984615345234</v>
      </c>
      <c r="D92">
        <v>0.76439299683008399</v>
      </c>
      <c r="E92">
        <v>0.41916774079061403</v>
      </c>
      <c r="F92">
        <v>3.4065860297747381</v>
      </c>
      <c r="G92">
        <v>-0.45121717689345353</v>
      </c>
      <c r="H92">
        <v>-0.27078524336333976</v>
      </c>
      <c r="I92">
        <v>1.5766281108157534</v>
      </c>
      <c r="J92">
        <v>0.34094697725647516</v>
      </c>
      <c r="K92">
        <v>0.5298871473858312</v>
      </c>
      <c r="L92">
        <v>0.52233276263533068</v>
      </c>
      <c r="M92">
        <v>0.46269131632138238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0.35468774792236257</v>
      </c>
      <c r="C93">
        <v>0.76439299683008399</v>
      </c>
      <c r="D93">
        <v>0.76439299683008399</v>
      </c>
      <c r="E93">
        <v>0.41916774079061403</v>
      </c>
      <c r="F93">
        <v>-0.4191677407906137</v>
      </c>
      <c r="G93">
        <v>0.73508437937605764</v>
      </c>
      <c r="H93">
        <v>0.94162706236798954</v>
      </c>
      <c r="I93">
        <v>-0.72247296745279654</v>
      </c>
      <c r="J93">
        <v>-1.8102672739722496</v>
      </c>
      <c r="K93">
        <v>-1.3667061075845113</v>
      </c>
      <c r="L93">
        <v>-0.24573119406013066</v>
      </c>
      <c r="M93">
        <v>0.46269131632138238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0.35468774792236257</v>
      </c>
      <c r="C94">
        <v>0.76439299683008399</v>
      </c>
      <c r="D94">
        <v>0.76439299683008399</v>
      </c>
      <c r="E94">
        <v>0.41916774079061403</v>
      </c>
      <c r="F94">
        <v>-0.4191677407906137</v>
      </c>
      <c r="G94">
        <v>1.2288269376062821</v>
      </c>
      <c r="H94">
        <v>-1.2652349592318863</v>
      </c>
      <c r="I94">
        <v>0.2654301974401182</v>
      </c>
      <c r="J94">
        <v>-0.3204239825677887</v>
      </c>
      <c r="K94">
        <v>2.051528928456734</v>
      </c>
      <c r="L94">
        <v>-0.37608941621455205</v>
      </c>
      <c r="M94">
        <v>0.46269131632138238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0.35468774792236257</v>
      </c>
      <c r="C95">
        <v>0.76439299683008399</v>
      </c>
      <c r="D95">
        <v>0.76439299683008399</v>
      </c>
      <c r="E95">
        <v>0.41916774079061403</v>
      </c>
      <c r="F95">
        <v>-0.4191677407906137</v>
      </c>
      <c r="G95">
        <v>0.80084038177965056</v>
      </c>
      <c r="H95">
        <v>0.59918856892570216</v>
      </c>
      <c r="I95">
        <v>-1.3027847102675785</v>
      </c>
      <c r="J95">
        <v>2.1622373336667939</v>
      </c>
      <c r="K95">
        <v>-0.60467940316540003</v>
      </c>
      <c r="L95">
        <v>-0.20336381201057607</v>
      </c>
      <c r="M95">
        <v>0.46269131632138238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1.1580945486326686</v>
      </c>
      <c r="C96">
        <v>0.76439299683008399</v>
      </c>
      <c r="D96">
        <v>0.76439299683008399</v>
      </c>
      <c r="E96">
        <v>0.91273585349248854</v>
      </c>
      <c r="F96">
        <v>1.1888070022274331</v>
      </c>
      <c r="G96">
        <v>2.3773439363343698</v>
      </c>
      <c r="H96">
        <v>1.148942935997487</v>
      </c>
      <c r="I96">
        <v>1.4721135711532978</v>
      </c>
      <c r="J96">
        <v>-0.24023162034184997</v>
      </c>
      <c r="K96">
        <v>-1.115629352456263</v>
      </c>
      <c r="L96">
        <v>-0.2790597333948317</v>
      </c>
      <c r="M96">
        <v>0.46269131632138238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1.3858986751772835</v>
      </c>
      <c r="C97">
        <v>0.76439299683008399</v>
      </c>
      <c r="D97">
        <v>0.76439299683008399</v>
      </c>
      <c r="E97">
        <v>0.41916774079061403</v>
      </c>
      <c r="F97">
        <v>0.67147762923158472</v>
      </c>
      <c r="G97">
        <v>-1.7071267255296458</v>
      </c>
      <c r="H97">
        <v>0.87646669251466036</v>
      </c>
      <c r="I97">
        <v>-0.89225393427483113</v>
      </c>
      <c r="J97">
        <v>-0.23747975330062121</v>
      </c>
      <c r="K97">
        <v>0.38444695461941991</v>
      </c>
      <c r="L97">
        <v>-0.37608941621455205</v>
      </c>
      <c r="M97">
        <v>0.46269131632138238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0.35468774792236257</v>
      </c>
      <c r="C98">
        <v>0.76439299683008399</v>
      </c>
      <c r="D98">
        <v>0.76439299683008399</v>
      </c>
      <c r="E98">
        <v>0.41916774079061403</v>
      </c>
      <c r="F98">
        <v>-0.4191677407906137</v>
      </c>
      <c r="G98">
        <v>0.83719186066137985</v>
      </c>
      <c r="H98">
        <v>0.66805108492082732</v>
      </c>
      <c r="I98">
        <v>-0.25594422662753724</v>
      </c>
      <c r="J98">
        <v>-0.35034351655705787</v>
      </c>
      <c r="K98">
        <v>0.77442816614353893</v>
      </c>
      <c r="L98">
        <v>0.21866531722941418</v>
      </c>
      <c r="M98">
        <v>0.46269131632138238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0.54355390463303122</v>
      </c>
      <c r="C99">
        <v>0.76439299683008399</v>
      </c>
      <c r="D99">
        <v>0.76439299683008399</v>
      </c>
      <c r="E99">
        <v>0.56542324231240881</v>
      </c>
      <c r="F99">
        <v>-0.2851744499798724</v>
      </c>
      <c r="G99">
        <v>1.0766198633718596</v>
      </c>
      <c r="H99">
        <v>-0.37299438982102096</v>
      </c>
      <c r="I99">
        <v>2.0532659407595011</v>
      </c>
      <c r="J99">
        <v>-1.24244395066921</v>
      </c>
      <c r="K99">
        <v>-0.64908658216881476</v>
      </c>
      <c r="L99">
        <v>0.46179326970673185</v>
      </c>
      <c r="M99">
        <v>1.2600108705172539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0.35468774792236257</v>
      </c>
      <c r="C100">
        <v>0.76439299683008399</v>
      </c>
      <c r="D100">
        <v>0.76439299683008399</v>
      </c>
      <c r="E100">
        <v>0.41916774079061403</v>
      </c>
      <c r="F100">
        <v>-0.4191677407906137</v>
      </c>
      <c r="G100">
        <v>-0.53247432925797611</v>
      </c>
      <c r="H100">
        <v>0.78185196370494014</v>
      </c>
      <c r="I100">
        <v>-0.44890248097597807</v>
      </c>
      <c r="J100">
        <v>1.9135676940484658</v>
      </c>
      <c r="K100">
        <v>1.5880093167499809</v>
      </c>
      <c r="L100">
        <v>0.51454799157757403</v>
      </c>
      <c r="M100">
        <v>0.60276687721086963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0.35468774792236257</v>
      </c>
      <c r="C101">
        <v>0.76439299683008399</v>
      </c>
      <c r="D101">
        <v>0.76439299683008399</v>
      </c>
      <c r="E101">
        <v>0.41916774079061403</v>
      </c>
      <c r="F101">
        <v>-0.4191677407906137</v>
      </c>
      <c r="G101">
        <v>0.29386710499829372</v>
      </c>
      <c r="H101">
        <v>-1.3151981963654689</v>
      </c>
      <c r="I101">
        <v>-1.8398060725438368</v>
      </c>
      <c r="J101">
        <v>-0.65345644282097348</v>
      </c>
      <c r="K101">
        <v>1.3653325631023767</v>
      </c>
      <c r="L101">
        <v>-0.37608941621455205</v>
      </c>
      <c r="M101">
        <v>0.46269131632138238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0.35468774792236257</v>
      </c>
      <c r="C102">
        <v>0.76439299683008399</v>
      </c>
      <c r="D102">
        <v>0.76439299683008399</v>
      </c>
      <c r="E102">
        <v>0.85437679580306436</v>
      </c>
      <c r="F102">
        <v>-0.4191677407906137</v>
      </c>
      <c r="G102">
        <v>0.55733113381534594</v>
      </c>
      <c r="H102">
        <v>-0.65661872738846971</v>
      </c>
      <c r="I102">
        <v>-1.2381644650149801</v>
      </c>
      <c r="J102">
        <v>-1.5061820690160763</v>
      </c>
      <c r="K102">
        <v>-0.60030705492905656</v>
      </c>
      <c r="L102">
        <v>-0.37608941621455205</v>
      </c>
      <c r="M102">
        <v>0.58251353996388477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0.51123408660834646</v>
      </c>
      <c r="C103">
        <v>0.76439299683008399</v>
      </c>
      <c r="D103">
        <v>0.76439299683008399</v>
      </c>
      <c r="E103">
        <v>0.41916774079061403</v>
      </c>
      <c r="F103">
        <v>-0.4191677407906137</v>
      </c>
      <c r="G103">
        <v>1.7669610372092468</v>
      </c>
      <c r="H103">
        <v>0.52818801506676483</v>
      </c>
      <c r="I103">
        <v>-0.45179672641953006</v>
      </c>
      <c r="J103">
        <v>-1.2923512119100886</v>
      </c>
      <c r="K103">
        <v>1.0321791784401855</v>
      </c>
      <c r="L103">
        <v>-0.37608941621455205</v>
      </c>
      <c r="M103">
        <v>0.46269131632138238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0.63229042800039903</v>
      </c>
      <c r="C104">
        <v>0.76439299683008399</v>
      </c>
      <c r="D104">
        <v>0.76439299683008399</v>
      </c>
      <c r="E104">
        <v>1.2837264102371002</v>
      </c>
      <c r="F104">
        <v>-0.4191677407906137</v>
      </c>
      <c r="G104">
        <v>1.0569328407544534</v>
      </c>
      <c r="H104">
        <v>-2.5386219804334695</v>
      </c>
      <c r="I104">
        <v>0.58266867059449579</v>
      </c>
      <c r="J104">
        <v>0.75000300559375843</v>
      </c>
      <c r="K104">
        <v>-1.3667061075845113</v>
      </c>
      <c r="L104">
        <v>0.39286076202289477</v>
      </c>
      <c r="M104">
        <v>0.46269131632138238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0.35468774792236257</v>
      </c>
      <c r="C105">
        <v>0.76439299683008399</v>
      </c>
      <c r="D105">
        <v>0.76439299683008399</v>
      </c>
      <c r="E105">
        <v>0.41916774079061403</v>
      </c>
      <c r="F105">
        <v>-0.4191677407906137</v>
      </c>
      <c r="G105">
        <v>2.0657100201447158</v>
      </c>
      <c r="H105">
        <v>1.0868460485273448</v>
      </c>
      <c r="I105">
        <v>1.5822580040654328</v>
      </c>
      <c r="J105">
        <v>0.81084414059083842</v>
      </c>
      <c r="K105">
        <v>-1.3667061075845113</v>
      </c>
      <c r="L105">
        <v>-0.37608941621455205</v>
      </c>
      <c r="M105">
        <v>0.46269131632138238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0.35468774792236257</v>
      </c>
      <c r="C106">
        <v>0.76439299683008399</v>
      </c>
      <c r="D106">
        <v>0.76439299683008399</v>
      </c>
      <c r="E106">
        <v>0.41916774079061403</v>
      </c>
      <c r="F106">
        <v>1.5366444758734037</v>
      </c>
      <c r="G106">
        <v>0.44064536374187113</v>
      </c>
      <c r="H106">
        <v>0.58741946443500737</v>
      </c>
      <c r="I106">
        <v>2.2004513920001978</v>
      </c>
      <c r="J106">
        <v>-0.47743942344140577</v>
      </c>
      <c r="K106">
        <v>0.53915682150378152</v>
      </c>
      <c r="L106">
        <v>0.44932728831346158</v>
      </c>
      <c r="M106">
        <v>0.46269131632138238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1.10901456591546</v>
      </c>
      <c r="C107">
        <v>0.76439299683008399</v>
      </c>
      <c r="D107">
        <v>1.016637469113651</v>
      </c>
      <c r="E107">
        <v>1.1400950094996731</v>
      </c>
      <c r="F107">
        <v>0.85417945267884587</v>
      </c>
      <c r="G107">
        <v>0.90013890404641006</v>
      </c>
      <c r="H107">
        <v>-1.4743662679176301</v>
      </c>
      <c r="I107">
        <v>-1.2030748054255194</v>
      </c>
      <c r="J107">
        <v>0.8394350192943536</v>
      </c>
      <c r="K107">
        <v>-0.85791640685986603</v>
      </c>
      <c r="L107">
        <v>-0.37608941621455205</v>
      </c>
      <c r="M107">
        <v>0.46269131632138238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0.35468774792236257</v>
      </c>
      <c r="C108">
        <v>0.76439299683008399</v>
      </c>
      <c r="D108">
        <v>0.76439299683008399</v>
      </c>
      <c r="E108">
        <v>0.41916774079061403</v>
      </c>
      <c r="F108">
        <v>-0.4191677407906137</v>
      </c>
      <c r="G108">
        <v>0.97165783069340306</v>
      </c>
      <c r="H108">
        <v>1.7583435510348733</v>
      </c>
      <c r="I108">
        <v>3.0135607102506516</v>
      </c>
      <c r="J108">
        <v>1.3183676559128688</v>
      </c>
      <c r="K108">
        <v>0.53328468403778062</v>
      </c>
      <c r="L108">
        <v>1.0790608707950295</v>
      </c>
      <c r="M108">
        <v>0.54462351743877002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0.35468774792236257</v>
      </c>
      <c r="C109">
        <v>0.91915868047174032</v>
      </c>
      <c r="D109">
        <v>0.76439299683008399</v>
      </c>
      <c r="E109">
        <v>0.86822109109854495</v>
      </c>
      <c r="F109">
        <v>1.5806387639866204</v>
      </c>
      <c r="G109">
        <v>-0.42271727443097107</v>
      </c>
      <c r="H109">
        <v>2.008859356120285</v>
      </c>
      <c r="I109">
        <v>1.4872842534918449</v>
      </c>
      <c r="J109">
        <v>0.89977429498039196</v>
      </c>
      <c r="K109">
        <v>-1.3667061075845113</v>
      </c>
      <c r="L109">
        <v>-0.37608941621455205</v>
      </c>
      <c r="M109">
        <v>0.46269131632138238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0.35468774792236257</v>
      </c>
      <c r="C110">
        <v>0.76439299683008399</v>
      </c>
      <c r="D110">
        <v>0.76439299683008399</v>
      </c>
      <c r="E110">
        <v>0.41916774079061403</v>
      </c>
      <c r="F110">
        <v>-0.4191677407906137</v>
      </c>
      <c r="G110">
        <v>-1.0882230273533415</v>
      </c>
      <c r="H110">
        <v>-0.56306455142319656</v>
      </c>
      <c r="I110">
        <v>0.4950221495336955</v>
      </c>
      <c r="J110">
        <v>1.2880142347611816</v>
      </c>
      <c r="K110">
        <v>-1.0387402577899081</v>
      </c>
      <c r="L110">
        <v>-0.37608941621455205</v>
      </c>
      <c r="M110">
        <v>0.46269131632138238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0.35468774792236257</v>
      </c>
      <c r="C111">
        <v>0.76439299683008399</v>
      </c>
      <c r="D111">
        <v>0.76439299683008399</v>
      </c>
      <c r="E111">
        <v>0.41916774079061403</v>
      </c>
      <c r="F111">
        <v>-0.4191677407906137</v>
      </c>
      <c r="G111">
        <v>-1.2072252750344536</v>
      </c>
      <c r="H111">
        <v>0.61614412732472346</v>
      </c>
      <c r="I111">
        <v>-0.51903261583060667</v>
      </c>
      <c r="J111">
        <v>-0.31764854230528605</v>
      </c>
      <c r="K111">
        <v>1.2790004858154194</v>
      </c>
      <c r="L111">
        <v>1.5584189386038718</v>
      </c>
      <c r="M111">
        <v>2.221303108320388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0.35468774792236257</v>
      </c>
      <c r="C112">
        <v>0.76439299683008399</v>
      </c>
      <c r="D112">
        <v>0.76439299683008399</v>
      </c>
      <c r="E112">
        <v>0.41916774079061403</v>
      </c>
      <c r="F112">
        <v>0.75932896971912023</v>
      </c>
      <c r="G112">
        <v>-0.32934310483538909</v>
      </c>
      <c r="H112">
        <v>0.20908052644664288</v>
      </c>
      <c r="I112">
        <v>0.52221210874395185</v>
      </c>
      <c r="J112">
        <v>-0.34050605407012768</v>
      </c>
      <c r="K112">
        <v>0.94161437484613164</v>
      </c>
      <c r="L112">
        <v>1.9633337926899315</v>
      </c>
      <c r="M112">
        <v>0.46269131632138238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0.35468774792236257</v>
      </c>
      <c r="C113">
        <v>0.76439299683008399</v>
      </c>
      <c r="D113">
        <v>0.76439299683008399</v>
      </c>
      <c r="E113">
        <v>0.41916774079061403</v>
      </c>
      <c r="F113">
        <v>-0.4191677407906137</v>
      </c>
      <c r="G113">
        <v>-0.48535932182971386</v>
      </c>
      <c r="H113">
        <v>0.30399345300010816</v>
      </c>
      <c r="I113">
        <v>1.7194284562999476</v>
      </c>
      <c r="J113">
        <v>0.41251530225194832</v>
      </c>
      <c r="K113">
        <v>-0.81985956184688769</v>
      </c>
      <c r="L113">
        <v>-0.37608941621455205</v>
      </c>
      <c r="M113">
        <v>0.46269131632138238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0.35468774792236257</v>
      </c>
      <c r="C114">
        <v>0.76439299683008399</v>
      </c>
      <c r="D114">
        <v>0.76439299683008399</v>
      </c>
      <c r="E114">
        <v>0.41916774079061403</v>
      </c>
      <c r="F114">
        <v>-0.4191677407906137</v>
      </c>
      <c r="G114">
        <v>-1.4760328861145202</v>
      </c>
      <c r="H114">
        <v>-0.46245880482492319</v>
      </c>
      <c r="I114">
        <v>-0.37294323327726109</v>
      </c>
      <c r="J114">
        <v>-0.66307073238041048</v>
      </c>
      <c r="K114">
        <v>-0.46565402051429583</v>
      </c>
      <c r="L114">
        <v>-0.37608941621455205</v>
      </c>
      <c r="M114">
        <v>0.46269131632138238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0.35468774792236257</v>
      </c>
      <c r="C115">
        <v>2.0748906614267244</v>
      </c>
      <c r="D115">
        <v>0.76439299683008399</v>
      </c>
      <c r="E115">
        <v>1.6118520244925341</v>
      </c>
      <c r="F115">
        <v>-0.4191677407906137</v>
      </c>
      <c r="G115">
        <v>0.83455190463093032</v>
      </c>
      <c r="H115">
        <v>1.1851684455627751</v>
      </c>
      <c r="I115">
        <v>0.49361679474476727</v>
      </c>
      <c r="J115">
        <v>1.9219719762373946</v>
      </c>
      <c r="K115">
        <v>1.0101198240521172</v>
      </c>
      <c r="L115">
        <v>-0.37608941621455205</v>
      </c>
      <c r="M115">
        <v>0.46269131632138238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1.1584240001543571</v>
      </c>
      <c r="C116">
        <v>1.4482930090879442</v>
      </c>
      <c r="D116">
        <v>1.61321039065303</v>
      </c>
      <c r="E116">
        <v>0.41916774079061403</v>
      </c>
      <c r="F116">
        <v>-0.4191677407906137</v>
      </c>
      <c r="G116">
        <v>-1.8021522308065832</v>
      </c>
      <c r="H116">
        <v>0.58815450592039997</v>
      </c>
      <c r="I116">
        <v>-0.52858243445413833</v>
      </c>
      <c r="J116">
        <v>0.32884260535289922</v>
      </c>
      <c r="K116">
        <v>-0.43672381376072333</v>
      </c>
      <c r="L116">
        <v>0.67150117042175239</v>
      </c>
      <c r="M116">
        <v>0.89543880724315628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0.78592267062975696</v>
      </c>
      <c r="C117">
        <v>0.76439299683008399</v>
      </c>
      <c r="D117">
        <v>1.5995372500238023</v>
      </c>
      <c r="E117">
        <v>2.2372421024142652</v>
      </c>
      <c r="F117">
        <v>-0.4191677407906137</v>
      </c>
      <c r="G117">
        <v>0.4651899701429516</v>
      </c>
      <c r="H117">
        <v>0.29373172652237378</v>
      </c>
      <c r="I117">
        <v>-1.6867862483545253</v>
      </c>
      <c r="J117">
        <v>1.5400250016086452</v>
      </c>
      <c r="K117">
        <v>-1.0254494071446905</v>
      </c>
      <c r="L117">
        <v>0.42473925944567958</v>
      </c>
      <c r="M117">
        <v>0.46269131632138238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82" priority="1" operator="less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1.4249630177199091</v>
      </c>
      <c r="C3">
        <v>0.73953003770144776</v>
      </c>
      <c r="D3">
        <v>0.99557899578979536</v>
      </c>
      <c r="E3">
        <v>0.31210339628404116</v>
      </c>
      <c r="F3">
        <v>-0.22175796448436114</v>
      </c>
      <c r="G3">
        <v>0.23462974070694675</v>
      </c>
      <c r="H3">
        <v>-0.96714668961056005</v>
      </c>
      <c r="I3">
        <v>-0.36810259541703572</v>
      </c>
      <c r="J3">
        <v>-1.6675334310164951</v>
      </c>
      <c r="K3">
        <v>1.6918802905424126</v>
      </c>
      <c r="L3">
        <v>-0.4191677407906137</v>
      </c>
      <c r="M3">
        <v>0.37608941621455205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2.4669751421594492</v>
      </c>
      <c r="C4">
        <v>0.73953003770144776</v>
      </c>
      <c r="D4">
        <v>0.62006061911255683</v>
      </c>
      <c r="E4">
        <v>0.31210339628404116</v>
      </c>
      <c r="F4">
        <v>-0.37343024979556927</v>
      </c>
      <c r="G4">
        <v>-0.49117067452462171</v>
      </c>
      <c r="H4">
        <v>-0.3625081695897493</v>
      </c>
      <c r="I4">
        <v>-0.42906928412747714</v>
      </c>
      <c r="J4">
        <v>0.97965453548766457</v>
      </c>
      <c r="K4">
        <v>0.48860569157779732</v>
      </c>
      <c r="L4">
        <v>0.69274051374295531</v>
      </c>
      <c r="M4">
        <v>1.1730402477649504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1.620373476142027</v>
      </c>
      <c r="C5">
        <v>0.73953003770144776</v>
      </c>
      <c r="D5">
        <v>0.62006061911255683</v>
      </c>
      <c r="E5">
        <v>0.31210339628404116</v>
      </c>
      <c r="F5">
        <v>2.0326838765087456</v>
      </c>
      <c r="G5">
        <v>-0.39236138320870273</v>
      </c>
      <c r="H5">
        <v>-0.39048000524086235</v>
      </c>
      <c r="I5">
        <v>-0.25972227373908252</v>
      </c>
      <c r="J5">
        <v>0.60152127394815524</v>
      </c>
      <c r="K5">
        <v>0.75539225395516074</v>
      </c>
      <c r="L5">
        <v>-0.4191677407906137</v>
      </c>
      <c r="M5">
        <v>0.37608941621455205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0.33336271388006478</v>
      </c>
      <c r="C6">
        <v>1.6047417102441175</v>
      </c>
      <c r="D6">
        <v>1.0119728990348826</v>
      </c>
      <c r="E6">
        <v>0.31210339628404116</v>
      </c>
      <c r="F6">
        <v>0.22598310812208389</v>
      </c>
      <c r="G6">
        <v>-0.911125132217804</v>
      </c>
      <c r="H6">
        <v>-1.9711105730049068</v>
      </c>
      <c r="I6">
        <v>-2.1232603740548095</v>
      </c>
      <c r="J6">
        <v>1.4247765739194758</v>
      </c>
      <c r="K6">
        <v>1.1030630556456258</v>
      </c>
      <c r="L6">
        <v>-0.4191677407906137</v>
      </c>
      <c r="M6">
        <v>0.78445572699702937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0.33336271388006478</v>
      </c>
      <c r="C7">
        <v>0.73953003770144776</v>
      </c>
      <c r="D7">
        <v>0.62006061911255683</v>
      </c>
      <c r="E7">
        <v>0.31210339628404116</v>
      </c>
      <c r="F7">
        <v>0.3048904205665357</v>
      </c>
      <c r="G7">
        <v>-1.1712425829754256</v>
      </c>
      <c r="H7">
        <v>1.3987870222429166</v>
      </c>
      <c r="I7">
        <v>-1.2438774058357334</v>
      </c>
      <c r="J7">
        <v>-0.94729871634875418</v>
      </c>
      <c r="K7">
        <v>-1.5113375402461686</v>
      </c>
      <c r="L7">
        <v>-0.34463034560612782</v>
      </c>
      <c r="M7">
        <v>0.37608941621455205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0.91540830302648168</v>
      </c>
      <c r="H8">
        <v>0.23651827086775368</v>
      </c>
      <c r="I8">
        <v>1.0939064186848082</v>
      </c>
      <c r="J8">
        <v>-1.0629240664963011</v>
      </c>
      <c r="K8">
        <v>-1.363957216037113</v>
      </c>
      <c r="L8">
        <v>2.515517</v>
      </c>
      <c r="M8">
        <v>0.30807516773466392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0.42379270874856256</v>
      </c>
      <c r="C9">
        <v>1.4970220855107608</v>
      </c>
      <c r="D9">
        <v>0.62006061911255683</v>
      </c>
      <c r="E9">
        <v>1.5868541083430769</v>
      </c>
      <c r="F9">
        <v>-0.44086778012222116</v>
      </c>
      <c r="G9">
        <v>-0.35645962323567093</v>
      </c>
      <c r="H9">
        <v>-0.31466116321515658</v>
      </c>
      <c r="I9">
        <v>-0.6146872486425512</v>
      </c>
      <c r="J9">
        <v>-2.0610841515492146</v>
      </c>
      <c r="K9">
        <v>-1.5113375402461686</v>
      </c>
      <c r="L9">
        <v>-0.4191677407906137</v>
      </c>
      <c r="M9">
        <v>0.37608941621455205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0.33336271388006478</v>
      </c>
      <c r="C10">
        <v>0.73953003770144776</v>
      </c>
      <c r="D10">
        <v>0.77400872684427846</v>
      </c>
      <c r="E10">
        <v>0.36310250675965527</v>
      </c>
      <c r="F10">
        <v>-0.44086778012222116</v>
      </c>
      <c r="G10">
        <v>-0.86477775905612242</v>
      </c>
      <c r="H10">
        <v>-1.1566287809314204</v>
      </c>
      <c r="I10">
        <v>-0.52771994376693288</v>
      </c>
      <c r="J10">
        <v>-1.2472753049320306</v>
      </c>
      <c r="K10">
        <v>-1.2901505357441296</v>
      </c>
      <c r="L10">
        <v>-0.4191677407906137</v>
      </c>
      <c r="M10">
        <v>0.37608941621455205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0.41247758727139094</v>
      </c>
      <c r="C11">
        <v>0.73953003770144776</v>
      </c>
      <c r="D11">
        <v>0.62006061911255683</v>
      </c>
      <c r="E11">
        <v>0.62185435781205389</v>
      </c>
      <c r="F11">
        <v>0.25606578779864098</v>
      </c>
      <c r="G11">
        <v>0.66971241121482594</v>
      </c>
      <c r="H11">
        <v>-0.55184639232732446</v>
      </c>
      <c r="I11">
        <v>-1.801560066917161</v>
      </c>
      <c r="J11">
        <v>0.37519109716201882</v>
      </c>
      <c r="K11">
        <v>0.21555441117042129</v>
      </c>
      <c r="L11">
        <v>-0.4191677407906137</v>
      </c>
      <c r="M11">
        <v>0.95908529364040918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1.2558996104195073</v>
      </c>
      <c r="H12">
        <v>-0.28364378519005307</v>
      </c>
      <c r="I12">
        <v>0.31445988482172549</v>
      </c>
      <c r="J12">
        <v>-0.33494115687136572</v>
      </c>
      <c r="K12">
        <v>-0.86177268651470873</v>
      </c>
      <c r="L12">
        <v>-0.52953979587835198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1.3784218119710698</v>
      </c>
      <c r="C13">
        <v>0.73953003770144776</v>
      </c>
      <c r="D13">
        <v>1.7079912090593896</v>
      </c>
      <c r="E13">
        <v>0.31210339628404116</v>
      </c>
      <c r="F13">
        <v>-0.44086778012222116</v>
      </c>
      <c r="G13">
        <v>-0.22754060881033078</v>
      </c>
      <c r="H13">
        <v>-2.1711349676817537</v>
      </c>
      <c r="I13">
        <v>-1.2903729497522471</v>
      </c>
      <c r="J13">
        <v>-2.3594808087944865</v>
      </c>
      <c r="K13">
        <v>-0.73632833965253774</v>
      </c>
      <c r="L13">
        <v>1.5194709923685468</v>
      </c>
      <c r="M13">
        <v>0.89430523916949389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0.33336271388006478</v>
      </c>
      <c r="C14">
        <v>0.73953003770144776</v>
      </c>
      <c r="D14">
        <v>0.62006061911255683</v>
      </c>
      <c r="E14">
        <v>0.39371748527668338</v>
      </c>
      <c r="F14">
        <v>0.698388251733708</v>
      </c>
      <c r="G14">
        <v>-0.31687563189645174</v>
      </c>
      <c r="H14">
        <v>0.24915221819805156</v>
      </c>
      <c r="I14">
        <v>-0.93703498346178338</v>
      </c>
      <c r="J14">
        <v>-3.0221921669153455</v>
      </c>
      <c r="K14">
        <v>-0.53651526120226922</v>
      </c>
      <c r="L14">
        <v>2.125609830244358</v>
      </c>
      <c r="M14">
        <v>0.47816699436832333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0.33336271388006478</v>
      </c>
      <c r="C15">
        <v>0.86142326709575556</v>
      </c>
      <c r="D15">
        <v>0.62006061911255683</v>
      </c>
      <c r="E15">
        <v>0.31210339628404116</v>
      </c>
      <c r="F15">
        <v>-0.31978251145127323</v>
      </c>
      <c r="G15">
        <v>0.93710633614039196</v>
      </c>
      <c r="H15">
        <v>-0.51081127510923263</v>
      </c>
      <c r="I15">
        <v>-1.280722009338048</v>
      </c>
      <c r="J15">
        <v>-0.51164357324411303</v>
      </c>
      <c r="K15">
        <v>-1.1449907599890794</v>
      </c>
      <c r="L15">
        <v>-0.33909294008744273</v>
      </c>
      <c r="M15">
        <v>0.81655281384282097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0.33336271388006478</v>
      </c>
      <c r="C16">
        <v>0.91758202876390527</v>
      </c>
      <c r="D16">
        <v>0.62006061911255683</v>
      </c>
      <c r="E16">
        <v>0.52318975302398241</v>
      </c>
      <c r="F16">
        <v>-0.22609770817560637</v>
      </c>
      <c r="G16">
        <v>1.5316577519903456</v>
      </c>
      <c r="H16">
        <v>-0.3508920829998885</v>
      </c>
      <c r="I16">
        <v>-2.0088545662706436</v>
      </c>
      <c r="J16">
        <v>0.98359047444264391</v>
      </c>
      <c r="K16">
        <v>0.43442946162100615</v>
      </c>
      <c r="L16">
        <v>1.2097239746490676</v>
      </c>
      <c r="M16">
        <v>0.52430849356643783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0.87773601373538201</v>
      </c>
      <c r="C17">
        <v>2.5918193006509891</v>
      </c>
      <c r="D17">
        <v>2.7853200584370943</v>
      </c>
      <c r="E17">
        <v>2.4496935922451426</v>
      </c>
      <c r="F17">
        <v>-0.33277079323065517</v>
      </c>
      <c r="G17">
        <v>0.86779813418607632</v>
      </c>
      <c r="H17">
        <v>-0.35183382076750402</v>
      </c>
      <c r="I17">
        <v>-1.6051466727443349</v>
      </c>
      <c r="J17">
        <v>0.49628043490583373</v>
      </c>
      <c r="K17">
        <v>1.201482267941842</v>
      </c>
      <c r="L17">
        <v>0.40414365967355037</v>
      </c>
      <c r="M17">
        <v>0.90057336427667345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0.33336271388006478</v>
      </c>
      <c r="C18">
        <v>0.73953003770144776</v>
      </c>
      <c r="D18">
        <v>0.62006061911255683</v>
      </c>
      <c r="E18">
        <v>0.31210339628404116</v>
      </c>
      <c r="F18">
        <v>0.66154062924301893</v>
      </c>
      <c r="G18">
        <v>-0.3320484794687697</v>
      </c>
      <c r="H18">
        <v>0.30383865323771964</v>
      </c>
      <c r="I18">
        <v>-0.37113601948575481</v>
      </c>
      <c r="J18">
        <v>0.90459183129481091</v>
      </c>
      <c r="K18">
        <v>0.7761907983351608</v>
      </c>
      <c r="L18">
        <v>1.6855091042336277</v>
      </c>
      <c r="M18">
        <v>0.37608941621455205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0.33336271388006478</v>
      </c>
      <c r="C19">
        <v>1.9525637308946848</v>
      </c>
      <c r="D19">
        <v>0.81319856448623995</v>
      </c>
      <c r="E19">
        <v>0.430259465674113</v>
      </c>
      <c r="F19">
        <v>1.9849151368230507</v>
      </c>
      <c r="G19">
        <v>0.20555111726898379</v>
      </c>
      <c r="H19">
        <v>-2.2306409084430001</v>
      </c>
      <c r="I19">
        <v>-0.63533741328375226</v>
      </c>
      <c r="J19">
        <v>0.72175260286629872</v>
      </c>
      <c r="K19">
        <v>2.3939564486869696</v>
      </c>
      <c r="L19">
        <v>-0.25159254551632471</v>
      </c>
      <c r="M19">
        <v>0.37608941621455205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0.33336271388006478</v>
      </c>
      <c r="C20">
        <v>1.0223123053363676</v>
      </c>
      <c r="D20">
        <v>0.62006061911255683</v>
      </c>
      <c r="E20">
        <v>0.31210339628404116</v>
      </c>
      <c r="F20">
        <v>1.2422222579846991</v>
      </c>
      <c r="G20">
        <v>-1.4116368738080167</v>
      </c>
      <c r="H20">
        <v>-1.5737666210975001</v>
      </c>
      <c r="I20">
        <v>-1.1136174288474088</v>
      </c>
      <c r="J20">
        <v>-2.3759640393406842</v>
      </c>
      <c r="K20">
        <v>-0.85126869584973475</v>
      </c>
      <c r="L20">
        <v>0.25700554546734522</v>
      </c>
      <c r="M20">
        <v>0.37608941621455205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0.55772680632504668</v>
      </c>
      <c r="C21">
        <v>0.73953003770144776</v>
      </c>
      <c r="D21">
        <v>0.62006061911255683</v>
      </c>
      <c r="E21">
        <v>0.31210339628404116</v>
      </c>
      <c r="F21">
        <v>0.59691975076197779</v>
      </c>
      <c r="G21">
        <v>0.83656412394813551</v>
      </c>
      <c r="H21">
        <v>0.55589866275604749</v>
      </c>
      <c r="I21">
        <v>-0.67317397479796781</v>
      </c>
      <c r="J21">
        <v>0.25074361326421812</v>
      </c>
      <c r="K21">
        <v>1.4435269702020725</v>
      </c>
      <c r="L21">
        <v>1.3744482401416735</v>
      </c>
      <c r="M21">
        <v>0.37608941621455205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3.2104784872029519</v>
      </c>
      <c r="C22">
        <v>0.73953003770144776</v>
      </c>
      <c r="D22">
        <v>0.62006061911255683</v>
      </c>
      <c r="E22">
        <v>0.95443941327658077</v>
      </c>
      <c r="F22">
        <v>-0.2349232762563479</v>
      </c>
      <c r="G22">
        <v>-1.2404656295402012</v>
      </c>
      <c r="H22">
        <v>-1.0439479891948125</v>
      </c>
      <c r="I22">
        <v>-1.5339206129141489</v>
      </c>
      <c r="J22">
        <v>-0.9462197551417425</v>
      </c>
      <c r="K22">
        <v>-1.442088472348239</v>
      </c>
      <c r="L22">
        <v>-0.4191677407906137</v>
      </c>
      <c r="M22">
        <v>0.37608941621455205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0.6541931921991353</v>
      </c>
      <c r="C23">
        <v>0.73953003770144776</v>
      </c>
      <c r="D23">
        <v>0.62006061911255683</v>
      </c>
      <c r="E23">
        <v>0.31210339628404116</v>
      </c>
      <c r="F23">
        <v>-0.44086778012222116</v>
      </c>
      <c r="G23">
        <v>0.30657445174774423</v>
      </c>
      <c r="H23">
        <v>0.3852477117930424</v>
      </c>
      <c r="I23">
        <v>-0.83648351612035243</v>
      </c>
      <c r="J23">
        <v>0.36246084237533938</v>
      </c>
      <c r="K23">
        <v>-1.2147215348803742</v>
      </c>
      <c r="L23">
        <v>-0.4191677407906137</v>
      </c>
      <c r="M23">
        <v>0.37608941621455205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1.7911531296950796</v>
      </c>
      <c r="C24">
        <v>1.04024835441425</v>
      </c>
      <c r="D24">
        <v>0.62006061911255683</v>
      </c>
      <c r="E24">
        <v>0.31210339628404116</v>
      </c>
      <c r="F24">
        <v>0.40924980441909942</v>
      </c>
      <c r="G24">
        <v>0.60672570412274285</v>
      </c>
      <c r="H24">
        <v>-0.58275044924673469</v>
      </c>
      <c r="I24">
        <v>-1.6594388909090867</v>
      </c>
      <c r="J24">
        <v>-0.50575114231216156</v>
      </c>
      <c r="K24">
        <v>-0.2150861594902298</v>
      </c>
      <c r="L24">
        <v>0.98725284814450343</v>
      </c>
      <c r="M24">
        <v>1.559334402987324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0.33336271388006478</v>
      </c>
      <c r="C25">
        <v>0.73953003770144776</v>
      </c>
      <c r="D25">
        <v>2.555641414413826</v>
      </c>
      <c r="E25">
        <v>1.6030908970612985</v>
      </c>
      <c r="F25">
        <v>-0.29110604229399961</v>
      </c>
      <c r="G25">
        <v>-4.3022219269422433</v>
      </c>
      <c r="H25">
        <v>0.78127093437459882</v>
      </c>
      <c r="I25">
        <v>-1.2096971345754581</v>
      </c>
      <c r="J25">
        <v>1.2159688450457584</v>
      </c>
      <c r="K25">
        <v>-1.5113375402461686</v>
      </c>
      <c r="L25">
        <v>-0.4191677407906137</v>
      </c>
      <c r="M25">
        <v>0.64349632203354623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0.67095690341217817</v>
      </c>
      <c r="C26">
        <v>0.73953003770144776</v>
      </c>
      <c r="D26">
        <v>1.3156488633439354</v>
      </c>
      <c r="E26">
        <v>0.88956562618091028</v>
      </c>
      <c r="F26">
        <v>-0.44086778012222116</v>
      </c>
      <c r="G26">
        <v>-0.50165416404904417</v>
      </c>
      <c r="H26">
        <v>-1.9854549847311462</v>
      </c>
      <c r="I26">
        <v>0.96803923331682595</v>
      </c>
      <c r="J26">
        <v>0.67303473971270844</v>
      </c>
      <c r="K26">
        <v>1.5829223974360158</v>
      </c>
      <c r="L26">
        <v>-0.4191677407906137</v>
      </c>
      <c r="M26">
        <v>1.3947196895924339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0.33336271388006478</v>
      </c>
      <c r="C27">
        <v>0.73953003770144776</v>
      </c>
      <c r="D27">
        <v>0.77104879690447825</v>
      </c>
      <c r="E27">
        <v>0.31210339628404116</v>
      </c>
      <c r="F27">
        <v>1.4090864914397172</v>
      </c>
      <c r="G27">
        <v>1.2889221472214223</v>
      </c>
      <c r="H27">
        <v>-1.4843608648453448</v>
      </c>
      <c r="I27">
        <v>-0.72018043945183075</v>
      </c>
      <c r="J27">
        <v>-1.4790077964604844</v>
      </c>
      <c r="K27">
        <v>-1.5113375402461686</v>
      </c>
      <c r="L27">
        <v>1.3002133864789562</v>
      </c>
      <c r="M27">
        <v>1.2488007597202964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2.1565081986684023</v>
      </c>
      <c r="C28">
        <v>0.91968228251147655</v>
      </c>
      <c r="D28">
        <v>0.62006061911255683</v>
      </c>
      <c r="E28">
        <v>0.31210339628404116</v>
      </c>
      <c r="F28">
        <v>0.60740838816212994</v>
      </c>
      <c r="G28">
        <v>-0.56242682332597882</v>
      </c>
      <c r="H28">
        <v>-1.1360642418337323</v>
      </c>
      <c r="I28">
        <v>0.30461912508211009</v>
      </c>
      <c r="J28">
        <v>-0.53344137486101173</v>
      </c>
      <c r="K28">
        <v>-1.4030698438396811</v>
      </c>
      <c r="L28">
        <v>-0.28719616110200796</v>
      </c>
      <c r="M28">
        <v>0.77322164934569215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0.33336271388006478</v>
      </c>
      <c r="C29">
        <v>0.86652682910217449</v>
      </c>
      <c r="D29">
        <v>0.62006061911255683</v>
      </c>
      <c r="E29">
        <v>0.31210339628404116</v>
      </c>
      <c r="F29">
        <v>-0.44086778012222116</v>
      </c>
      <c r="G29">
        <v>0.41356126726501474</v>
      </c>
      <c r="H29">
        <v>1.268765901646538</v>
      </c>
      <c r="I29">
        <v>-1.8274604403332386</v>
      </c>
      <c r="J29">
        <v>0.93346117266433593</v>
      </c>
      <c r="K29">
        <v>0.50806783126726573</v>
      </c>
      <c r="L29">
        <v>1.7385418105338482</v>
      </c>
      <c r="M29">
        <v>0.95973066377829608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0.33336271388006478</v>
      </c>
      <c r="C30">
        <v>0.8189574241626244</v>
      </c>
      <c r="D30">
        <v>1.2608200443327666</v>
      </c>
      <c r="E30">
        <v>0.31210339628404116</v>
      </c>
      <c r="F30">
        <v>-0.44086778012222116</v>
      </c>
      <c r="G30">
        <v>-0.69161935457089962</v>
      </c>
      <c r="H30">
        <v>-0.59100417247851333</v>
      </c>
      <c r="I30">
        <v>-0.86276624722020279</v>
      </c>
      <c r="J30">
        <v>0.96516497540276225</v>
      </c>
      <c r="K30">
        <v>0.47955480820855578</v>
      </c>
      <c r="L30">
        <v>0.70912305499085815</v>
      </c>
      <c r="M30">
        <v>2.3128788613592692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0.50855503986053385</v>
      </c>
      <c r="C31">
        <v>1.6046337334755039</v>
      </c>
      <c r="D31">
        <v>0.62006061911255683</v>
      </c>
      <c r="E31">
        <v>2.540198425532135</v>
      </c>
      <c r="F31">
        <v>-0.44086778012222116</v>
      </c>
      <c r="G31">
        <v>1.3956148534011206</v>
      </c>
      <c r="H31">
        <v>-0.94899578722174371</v>
      </c>
      <c r="I31">
        <v>-1.5027213004489011</v>
      </c>
      <c r="J31">
        <v>-1.1451591473465128</v>
      </c>
      <c r="K31">
        <v>-0.3951787712551299</v>
      </c>
      <c r="L31">
        <v>-0.4191677407906137</v>
      </c>
      <c r="M31">
        <v>0.6893557846741365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0.33336271388006478</v>
      </c>
      <c r="C32">
        <v>0.73953003770144776</v>
      </c>
      <c r="D32">
        <v>0.62006061911255683</v>
      </c>
      <c r="E32">
        <v>0.84240370166220513</v>
      </c>
      <c r="F32">
        <v>1.0301204882799024</v>
      </c>
      <c r="G32">
        <v>0.98274784332741927</v>
      </c>
      <c r="H32">
        <v>-0.76531077247200918</v>
      </c>
      <c r="I32">
        <v>-0.74313229022464422</v>
      </c>
      <c r="J32">
        <v>0.88456081840386047</v>
      </c>
      <c r="K32">
        <v>-0.68146215065237359</v>
      </c>
      <c r="L32">
        <v>0.45922909107186216</v>
      </c>
      <c r="M32">
        <v>0.37608941621455205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0.33336271388006478</v>
      </c>
      <c r="C33">
        <v>0.73953003770144776</v>
      </c>
      <c r="D33">
        <v>0.62006061911255683</v>
      </c>
      <c r="E33">
        <v>0.31210339628404116</v>
      </c>
      <c r="F33">
        <v>-0.44086778012222116</v>
      </c>
      <c r="G33">
        <v>-0.80712428695492722</v>
      </c>
      <c r="H33">
        <v>0.78951708124657238</v>
      </c>
      <c r="I33">
        <v>1.1350788418714934</v>
      </c>
      <c r="J33">
        <v>0.76169817600001222</v>
      </c>
      <c r="K33">
        <v>2.1421794561136398</v>
      </c>
      <c r="L33">
        <v>0.53167735202755684</v>
      </c>
      <c r="M33">
        <v>2.4076594368846522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0.33336271388006478</v>
      </c>
      <c r="C34">
        <v>0.73953003770144776</v>
      </c>
      <c r="D34">
        <v>1.8670821257113865</v>
      </c>
      <c r="E34">
        <v>1.8510026924592413</v>
      </c>
      <c r="F34">
        <v>-0.23180044848279258</v>
      </c>
      <c r="G34">
        <v>-1.1951869986684136</v>
      </c>
      <c r="H34">
        <v>0.92411206413893943</v>
      </c>
      <c r="I34">
        <v>-0.70404276021555379</v>
      </c>
      <c r="J34">
        <v>0.75532718168803958</v>
      </c>
      <c r="K34">
        <v>1.0274783062628248</v>
      </c>
      <c r="L34">
        <v>-0.4191677407906137</v>
      </c>
      <c r="M34">
        <v>0.65150514137290905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0.78618145999452105</v>
      </c>
      <c r="C35">
        <v>0.73953003770144776</v>
      </c>
      <c r="D35">
        <v>0.62006061911255683</v>
      </c>
      <c r="E35">
        <v>0.80642151533089645</v>
      </c>
      <c r="F35">
        <v>1.6939260755242453</v>
      </c>
      <c r="G35">
        <v>-0.21811837586648719</v>
      </c>
      <c r="H35">
        <v>-2.3241052343370847</v>
      </c>
      <c r="I35">
        <v>1.2558385589447734</v>
      </c>
      <c r="J35">
        <v>1.8536160792619958</v>
      </c>
      <c r="K35">
        <v>-0.29444456024515142</v>
      </c>
      <c r="L35">
        <v>0.52037960545079276</v>
      </c>
      <c r="M35">
        <v>1.6246600003011231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0.91088058199727095</v>
      </c>
      <c r="C36">
        <v>0.73953003770144776</v>
      </c>
      <c r="D36">
        <v>0.62006061911255683</v>
      </c>
      <c r="E36">
        <v>0.45136522359782272</v>
      </c>
      <c r="F36">
        <v>-0.44086778012222116</v>
      </c>
      <c r="G36">
        <v>-0.48535154454696083</v>
      </c>
      <c r="H36">
        <v>-1.5850588175339007</v>
      </c>
      <c r="I36">
        <v>-0.3977981103774556</v>
      </c>
      <c r="J36">
        <v>-1.4902201808261086</v>
      </c>
      <c r="K36">
        <v>-0.66088022910510302</v>
      </c>
      <c r="L36">
        <v>1.487773738256573</v>
      </c>
      <c r="M36">
        <v>0.37608941621455205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0.60896915351886993</v>
      </c>
      <c r="C37">
        <v>0.73953003770144776</v>
      </c>
      <c r="D37">
        <v>0.62006061911255683</v>
      </c>
      <c r="E37">
        <v>0.77283324502155915</v>
      </c>
      <c r="F37">
        <v>-0.44086778012222116</v>
      </c>
      <c r="G37">
        <v>0.28326861106940238</v>
      </c>
      <c r="H37">
        <v>-1.6988647378767059</v>
      </c>
      <c r="I37">
        <v>0.29382567411301386</v>
      </c>
      <c r="J37">
        <v>-0.28793920375885096</v>
      </c>
      <c r="K37">
        <v>1.080495530667597</v>
      </c>
      <c r="L37">
        <v>-0.4191677407906137</v>
      </c>
      <c r="M37">
        <v>0.37608941621455205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0.33336271388006478</v>
      </c>
      <c r="C38">
        <v>1.2249200386897245</v>
      </c>
      <c r="D38">
        <v>1.048505918624439</v>
      </c>
      <c r="E38">
        <v>0.8781466064254202</v>
      </c>
      <c r="F38">
        <v>0.99556799598323298</v>
      </c>
      <c r="G38">
        <v>-0.32194048434213818</v>
      </c>
      <c r="H38">
        <v>-3.108190424373841</v>
      </c>
      <c r="I38">
        <v>-1.9448074690263266</v>
      </c>
      <c r="J38">
        <v>-0.31664871687683016</v>
      </c>
      <c r="K38">
        <v>-1.4663420833915448</v>
      </c>
      <c r="L38">
        <v>2.6517790742124387</v>
      </c>
      <c r="M38">
        <v>0.46894480847258047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0.33336271388006478</v>
      </c>
      <c r="C39">
        <v>0.86562668220288674</v>
      </c>
      <c r="D39">
        <v>0.76622907303365317</v>
      </c>
      <c r="E39">
        <v>0.45417777064792753</v>
      </c>
      <c r="F39">
        <v>-0.35386789273245978</v>
      </c>
      <c r="G39">
        <v>0.35079966679139563</v>
      </c>
      <c r="H39">
        <v>0.32551007962869771</v>
      </c>
      <c r="I39">
        <v>-1.9058138711873376</v>
      </c>
      <c r="J39">
        <v>0.80114347314505441</v>
      </c>
      <c r="K39">
        <v>-0.23444043406543114</v>
      </c>
      <c r="L39">
        <v>0.33176902754078397</v>
      </c>
      <c r="M39">
        <v>1.2397994743504084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0.33336271388006478</v>
      </c>
      <c r="C40">
        <v>0.73953003770144776</v>
      </c>
      <c r="D40">
        <v>0.31219546570357393</v>
      </c>
      <c r="E40">
        <v>0.45381769858554688</v>
      </c>
      <c r="F40">
        <v>0.51758699501921146</v>
      </c>
      <c r="G40">
        <v>1.8180639158981666</v>
      </c>
      <c r="H40">
        <v>0.20887527354629731</v>
      </c>
      <c r="I40">
        <v>-0.78894246765984033</v>
      </c>
      <c r="J40">
        <v>0.40870521627729117</v>
      </c>
      <c r="K40">
        <v>1.3067024114206687</v>
      </c>
      <c r="L40">
        <v>-0.30729276846366571</v>
      </c>
      <c r="M40">
        <v>0.37608941621455205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0.41286387379264611</v>
      </c>
      <c r="C41">
        <v>0.96252683025672914</v>
      </c>
      <c r="D41">
        <v>0.9288476259341758</v>
      </c>
      <c r="E41">
        <v>0.31210339628404116</v>
      </c>
      <c r="F41">
        <v>-0.44086778012222116</v>
      </c>
      <c r="G41">
        <v>-1.3057641735288514</v>
      </c>
      <c r="H41">
        <v>0.49805455954543254</v>
      </c>
      <c r="I41">
        <v>0.643593137997447</v>
      </c>
      <c r="J41">
        <v>-0.67861532274981251</v>
      </c>
      <c r="K41">
        <v>-0.36387228162220864</v>
      </c>
      <c r="L41">
        <v>0.75656164542038806</v>
      </c>
      <c r="M41">
        <v>0.54695773832656358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0.6847206774056801</v>
      </c>
      <c r="C42">
        <v>1.3060273957992456</v>
      </c>
      <c r="D42">
        <v>0.77883979235444933</v>
      </c>
      <c r="E42">
        <v>1.3533478617464398</v>
      </c>
      <c r="F42">
        <v>0.9183903057094841</v>
      </c>
      <c r="G42">
        <v>0.47191983500387469</v>
      </c>
      <c r="H42">
        <v>-1.9203791290313752</v>
      </c>
      <c r="I42">
        <v>-0.76343747921270155</v>
      </c>
      <c r="J42">
        <v>0.87636607371072661</v>
      </c>
      <c r="K42">
        <v>1.2423040019996632</v>
      </c>
      <c r="L42">
        <v>1.0643994689689733</v>
      </c>
      <c r="M42">
        <v>1.2711737862324815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0.98586798663828645</v>
      </c>
      <c r="C43">
        <v>3.257613289287014</v>
      </c>
      <c r="D43">
        <v>0.80732324747694495</v>
      </c>
      <c r="E43">
        <v>0.67939101870341556</v>
      </c>
      <c r="F43">
        <v>-0.44086778012222116</v>
      </c>
      <c r="G43">
        <v>-1.7315601238533209</v>
      </c>
      <c r="H43">
        <v>0.67840615056391496</v>
      </c>
      <c r="I43">
        <v>-1.2955262272045585</v>
      </c>
      <c r="J43">
        <v>0.56597505169030404</v>
      </c>
      <c r="K43">
        <v>-0.62351499788172904</v>
      </c>
      <c r="L43">
        <v>-0.4191677407906137</v>
      </c>
      <c r="M43">
        <v>0.37608941621455205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0.53856607554079539</v>
      </c>
      <c r="C44">
        <v>2.0735396417681144</v>
      </c>
      <c r="D44">
        <v>0.62006061911255683</v>
      </c>
      <c r="E44">
        <v>0.61550394164366828</v>
      </c>
      <c r="F44">
        <v>-0.31156060306347899</v>
      </c>
      <c r="G44">
        <v>0.52326482080055303</v>
      </c>
      <c r="H44">
        <v>-0.59842281312133372</v>
      </c>
      <c r="I44">
        <v>1.0054197926734385</v>
      </c>
      <c r="J44">
        <v>-1.0292477925249925</v>
      </c>
      <c r="K44">
        <v>-1.5113375402461686</v>
      </c>
      <c r="L44">
        <v>-0.4191677407906137</v>
      </c>
      <c r="M44">
        <v>1.5955225739150076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0.49286543573222241</v>
      </c>
      <c r="C45">
        <v>0.73953003770144776</v>
      </c>
      <c r="D45">
        <v>0.62006061911255683</v>
      </c>
      <c r="E45">
        <v>0.31210339628404116</v>
      </c>
      <c r="F45">
        <v>1.9453165591136152</v>
      </c>
      <c r="G45">
        <v>-0.29354019156400013</v>
      </c>
      <c r="H45">
        <v>0.43326686721604235</v>
      </c>
      <c r="I45">
        <v>-1.606960605559056</v>
      </c>
      <c r="J45">
        <v>-0.68512221606629209</v>
      </c>
      <c r="K45">
        <v>2.0282580730336024</v>
      </c>
      <c r="L45">
        <v>-0.4191677407906137</v>
      </c>
      <c r="M45">
        <v>0.37608941621455205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1.1450475023476934</v>
      </c>
      <c r="C46">
        <v>0.73953003770144776</v>
      </c>
      <c r="D46">
        <v>1.597683277125022</v>
      </c>
      <c r="E46">
        <v>0.31210339628404116</v>
      </c>
      <c r="F46">
        <v>-0.29613959957229175</v>
      </c>
      <c r="G46">
        <v>-0.30812374336379011</v>
      </c>
      <c r="H46">
        <v>1.4006357098988302</v>
      </c>
      <c r="I46">
        <v>2.2875439500239128</v>
      </c>
      <c r="J46">
        <v>-0.45902771359498029</v>
      </c>
      <c r="K46">
        <v>0.90694814573063931</v>
      </c>
      <c r="L46">
        <v>-0.33372176937190323</v>
      </c>
      <c r="M46">
        <v>0.37608941621455205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0.71243354863543062</v>
      </c>
      <c r="C47">
        <v>0.73953003770144776</v>
      </c>
      <c r="D47">
        <v>0.62006061911255683</v>
      </c>
      <c r="E47">
        <v>0.41897986472131032</v>
      </c>
      <c r="F47">
        <v>-0.3773974285455397</v>
      </c>
      <c r="G47">
        <v>0.51838918167152781</v>
      </c>
      <c r="H47">
        <v>-0.96311223859983808</v>
      </c>
      <c r="I47">
        <v>-0.48718608990182632</v>
      </c>
      <c r="J47">
        <v>0.62615987082500346</v>
      </c>
      <c r="K47">
        <v>0.23699934094516961</v>
      </c>
      <c r="L47">
        <v>-0.23386404353291634</v>
      </c>
      <c r="M47">
        <v>0.37608941621455205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0.33336271388006478</v>
      </c>
      <c r="C48">
        <v>1.3728788907130576</v>
      </c>
      <c r="D48">
        <v>0.62006061911255683</v>
      </c>
      <c r="E48">
        <v>2.3116052633074946</v>
      </c>
      <c r="F48">
        <v>0.79865416958041946</v>
      </c>
      <c r="G48">
        <v>0.57163055081299907</v>
      </c>
      <c r="H48">
        <v>-0.8832396901021411</v>
      </c>
      <c r="I48">
        <v>0.94931736572479286</v>
      </c>
      <c r="J48">
        <v>1.0559913424942864</v>
      </c>
      <c r="K48">
        <v>-0.75772737568063242</v>
      </c>
      <c r="L48">
        <v>2.7731474805826219</v>
      </c>
      <c r="M48">
        <v>1.6571137564707978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1.695527021483858</v>
      </c>
      <c r="C49">
        <v>0.99518766315636809</v>
      </c>
      <c r="D49">
        <v>0.62006061911255683</v>
      </c>
      <c r="E49">
        <v>0.72066932018705743</v>
      </c>
      <c r="F49">
        <v>0.33527909231202102</v>
      </c>
      <c r="G49">
        <v>-1.1900990132397418</v>
      </c>
      <c r="H49">
        <v>-0.85030315164840287</v>
      </c>
      <c r="I49">
        <v>0.6585928002947985</v>
      </c>
      <c r="J49">
        <v>0.88380425896241877</v>
      </c>
      <c r="K49">
        <v>-0.50729646849550003</v>
      </c>
      <c r="L49">
        <v>0.37216236120595902</v>
      </c>
      <c r="M49">
        <v>1.9931621888997537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1.6267663480555505</v>
      </c>
      <c r="C50">
        <v>0.73953003770144776</v>
      </c>
      <c r="D50">
        <v>0.81264553378659132</v>
      </c>
      <c r="E50">
        <v>0.53277149654923872</v>
      </c>
      <c r="F50">
        <v>0.58583763689700441</v>
      </c>
      <c r="G50">
        <v>1.8705604797560924</v>
      </c>
      <c r="H50">
        <v>-0.36112550780911146</v>
      </c>
      <c r="I50">
        <v>0.25866718898120189</v>
      </c>
      <c r="J50">
        <v>-0.86752662501550493</v>
      </c>
      <c r="K50">
        <v>0.31349603870454801</v>
      </c>
      <c r="L50">
        <v>1.5386633613935659</v>
      </c>
      <c r="M50">
        <v>0.37608941621455205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0.33336271388006478</v>
      </c>
      <c r="C51">
        <v>0.73953003770144776</v>
      </c>
      <c r="D51">
        <v>0.62006061911255683</v>
      </c>
      <c r="E51">
        <v>0.31210339628404116</v>
      </c>
      <c r="F51">
        <v>1.1170000351887812</v>
      </c>
      <c r="G51">
        <v>-0.38233115429842801</v>
      </c>
      <c r="H51">
        <v>-0.73630613206391116</v>
      </c>
      <c r="I51">
        <v>-0.28984754904602816</v>
      </c>
      <c r="J51">
        <v>2.0397718347155056</v>
      </c>
      <c r="K51">
        <v>0.99452400034184973</v>
      </c>
      <c r="L51">
        <v>0.37579154529558978</v>
      </c>
      <c r="M51">
        <v>0.37608941621455205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0.33336271388006478</v>
      </c>
      <c r="C52">
        <v>0.73953003770144776</v>
      </c>
      <c r="D52">
        <v>0.62006061911255683</v>
      </c>
      <c r="E52">
        <v>0.31210339628404116</v>
      </c>
      <c r="F52">
        <v>0.678532962486466</v>
      </c>
      <c r="G52">
        <v>-1.5878827451281063</v>
      </c>
      <c r="H52">
        <v>1.3997196183835081</v>
      </c>
      <c r="I52">
        <v>-2.7102729492906126</v>
      </c>
      <c r="J52">
        <v>1.2627547277503348</v>
      </c>
      <c r="K52">
        <v>-0.45530903081397278</v>
      </c>
      <c r="L52">
        <v>-0.4191677407906137</v>
      </c>
      <c r="M52">
        <v>0.37608941621455205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0.33336271388006478</v>
      </c>
      <c r="C53">
        <v>0.73953003770144776</v>
      </c>
      <c r="D53">
        <v>0.62006061911255683</v>
      </c>
      <c r="E53">
        <v>0.49943659497174842</v>
      </c>
      <c r="F53">
        <v>1.0595742062968319</v>
      </c>
      <c r="G53">
        <v>-0.77353274749780587</v>
      </c>
      <c r="H53">
        <v>0.45410377255297829</v>
      </c>
      <c r="I53">
        <v>-0.54125349252528565</v>
      </c>
      <c r="J53">
        <v>-1.7699341489880571</v>
      </c>
      <c r="K53">
        <v>0.87940926465103408</v>
      </c>
      <c r="L53">
        <v>0.33631693511473337</v>
      </c>
      <c r="M53">
        <v>0.37608941621455205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0.33336271388006478</v>
      </c>
      <c r="C54">
        <v>0.73953003770144776</v>
      </c>
      <c r="D54">
        <v>0.62006061911255683</v>
      </c>
      <c r="E54">
        <v>0.41813303939384661</v>
      </c>
      <c r="F54">
        <v>0.59372634139856351</v>
      </c>
      <c r="G54">
        <v>0.26663999016443063</v>
      </c>
      <c r="H54">
        <v>0.54202515395336748</v>
      </c>
      <c r="I54">
        <v>-0.70999677409816164</v>
      </c>
      <c r="J54">
        <v>-0.55378896856619053</v>
      </c>
      <c r="K54">
        <v>-1.3771460030787701</v>
      </c>
      <c r="L54">
        <v>-0.4191677407906137</v>
      </c>
      <c r="M54">
        <v>0.47852675313424753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1.1084600190209601</v>
      </c>
      <c r="C55">
        <v>0.73953003770144776</v>
      </c>
      <c r="D55">
        <v>0.62006061911255683</v>
      </c>
      <c r="E55">
        <v>0.92430317179999222</v>
      </c>
      <c r="F55">
        <v>-0.44086778012222116</v>
      </c>
      <c r="G55">
        <v>0.86141755241432538</v>
      </c>
      <c r="H55">
        <v>0.41492886018382724</v>
      </c>
      <c r="I55">
        <v>0.79408562977735986</v>
      </c>
      <c r="J55">
        <v>-0.5776332144153925</v>
      </c>
      <c r="K55">
        <v>-0.29011174724678068</v>
      </c>
      <c r="L55">
        <v>-0.4191677407906137</v>
      </c>
      <c r="M55">
        <v>0.37608941621455205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0.81666300809616743</v>
      </c>
      <c r="C56">
        <v>0.919443599862935</v>
      </c>
      <c r="D56">
        <v>1.1600160988914181</v>
      </c>
      <c r="E56">
        <v>0.70547865497319606</v>
      </c>
      <c r="F56">
        <v>0.43412038314768009</v>
      </c>
      <c r="G56">
        <v>0.42895332374199757</v>
      </c>
      <c r="H56">
        <v>-1.2851879816363652</v>
      </c>
      <c r="I56">
        <v>0.27164743290614279</v>
      </c>
      <c r="J56">
        <v>2.2562291052807537</v>
      </c>
      <c r="K56">
        <v>-0.45277617292818906</v>
      </c>
      <c r="L56">
        <v>-0.4191677407906137</v>
      </c>
      <c r="M56">
        <v>0.37608941621455205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1.9639188896452739</v>
      </c>
      <c r="C57">
        <v>0.73953003770144776</v>
      </c>
      <c r="D57">
        <v>0.62006061911255683</v>
      </c>
      <c r="E57">
        <v>1.7467405286892803</v>
      </c>
      <c r="F57">
        <v>-0.27231958245717391</v>
      </c>
      <c r="G57">
        <v>-0.52541634836368956</v>
      </c>
      <c r="H57">
        <v>-0.95318477827644854</v>
      </c>
      <c r="I57">
        <v>1.6312197785138975</v>
      </c>
      <c r="J57">
        <v>0.93025176506123219</v>
      </c>
      <c r="K57">
        <v>1.8259496755341689</v>
      </c>
      <c r="L57">
        <v>-0.4191677407906137</v>
      </c>
      <c r="M57">
        <v>0.37608941621455205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0.68860454079526767</v>
      </c>
      <c r="C58">
        <v>0.73953003770144776</v>
      </c>
      <c r="D58">
        <v>0.62006061911255683</v>
      </c>
      <c r="E58">
        <v>0.89531952685119054</v>
      </c>
      <c r="F58">
        <v>3.1470255047428908</v>
      </c>
      <c r="G58">
        <v>-0.73788627383969974</v>
      </c>
      <c r="H58">
        <v>1.1426489152276751</v>
      </c>
      <c r="I58">
        <v>0.99771157066467941</v>
      </c>
      <c r="J58">
        <v>1.0381442872939235</v>
      </c>
      <c r="K58">
        <v>1.0379019128895557</v>
      </c>
      <c r="L58">
        <v>0.63655335104740618</v>
      </c>
      <c r="M58">
        <v>0.52034634418997039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0.33336271388006478</v>
      </c>
      <c r="C59">
        <v>0.73953003770144776</v>
      </c>
      <c r="D59">
        <v>0.72916637080852775</v>
      </c>
      <c r="E59">
        <v>0.85972907630996498</v>
      </c>
      <c r="F59">
        <v>1.2644880998021866</v>
      </c>
      <c r="G59">
        <v>1.2464720136864429</v>
      </c>
      <c r="H59">
        <v>-0.57574515203217791</v>
      </c>
      <c r="I59">
        <v>0.41638096254305046</v>
      </c>
      <c r="J59">
        <v>0.3675266106883911</v>
      </c>
      <c r="K59">
        <v>-0.37953013434944993</v>
      </c>
      <c r="L59">
        <v>0.33648326537122564</v>
      </c>
      <c r="M59">
        <v>0.37608941621455205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0.53634948755823464</v>
      </c>
      <c r="C60">
        <v>0.73953003770144776</v>
      </c>
      <c r="D60">
        <v>0.69668752232303943</v>
      </c>
      <c r="E60">
        <v>2.3608731621448804</v>
      </c>
      <c r="F60">
        <v>1.362800062622596</v>
      </c>
      <c r="G60">
        <v>-1.1676265122216825</v>
      </c>
      <c r="H60">
        <v>1.9675882018804274</v>
      </c>
      <c r="I60">
        <v>0.59822760874912873</v>
      </c>
      <c r="J60">
        <v>1.0129559311671754</v>
      </c>
      <c r="K60">
        <v>0.3854790809142673</v>
      </c>
      <c r="L60">
        <v>0.61194515470895416</v>
      </c>
      <c r="M60">
        <v>0.37608941621455205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0.61121221282386995</v>
      </c>
      <c r="C61">
        <v>0.73953003770144776</v>
      </c>
      <c r="D61">
        <v>0.62006061911255683</v>
      </c>
      <c r="E61">
        <v>0.83765219883207254</v>
      </c>
      <c r="F61">
        <v>0.29925227094667084</v>
      </c>
      <c r="G61">
        <v>-0.45503515283498996</v>
      </c>
      <c r="H61">
        <v>0.36635417523855252</v>
      </c>
      <c r="I61">
        <v>1.0850521117362739</v>
      </c>
      <c r="J61">
        <v>-0.61179014775459317</v>
      </c>
      <c r="K61">
        <v>2.2367581365456899</v>
      </c>
      <c r="L61">
        <v>1.1188065388833408</v>
      </c>
      <c r="M61">
        <v>0.69135082834738171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0.33336271388006478</v>
      </c>
      <c r="C62">
        <v>0.73953003770144776</v>
      </c>
      <c r="D62">
        <v>0.77565542161151135</v>
      </c>
      <c r="E62">
        <v>0.31210339628404116</v>
      </c>
      <c r="F62">
        <v>0.96678270049610859</v>
      </c>
      <c r="G62">
        <v>0.81920219567801666</v>
      </c>
      <c r="H62">
        <v>0.35560082448390695</v>
      </c>
      <c r="I62">
        <v>0.44837288551567522</v>
      </c>
      <c r="J62">
        <v>0.62869300787522231</v>
      </c>
      <c r="K62">
        <v>0.49350811829402297</v>
      </c>
      <c r="L62">
        <v>-0.4191677407906137</v>
      </c>
      <c r="M62">
        <v>0.37608941621455205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0.49940657646467745</v>
      </c>
      <c r="C63">
        <v>0.73953003770144776</v>
      </c>
      <c r="D63">
        <v>0.62006061911255683</v>
      </c>
      <c r="E63">
        <v>1.3702893657246595</v>
      </c>
      <c r="F63">
        <v>0.84674626125465913</v>
      </c>
      <c r="G63">
        <v>-0.66135520228246492</v>
      </c>
      <c r="H63">
        <v>1.4676321965580881</v>
      </c>
      <c r="I63">
        <v>-1.106053205469578</v>
      </c>
      <c r="J63">
        <v>0.85812923792751883</v>
      </c>
      <c r="K63">
        <v>1.6590444498113865</v>
      </c>
      <c r="L63">
        <v>-0.24784973217128992</v>
      </c>
      <c r="M63">
        <v>0.47810187180847175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0.33336271388006478</v>
      </c>
      <c r="C64">
        <v>0.73953003770144776</v>
      </c>
      <c r="D64">
        <v>1.5145095393787438</v>
      </c>
      <c r="E64">
        <v>1.2742810144106997</v>
      </c>
      <c r="F64">
        <v>1.0049890027310706</v>
      </c>
      <c r="G64">
        <v>-1.1791449661704991</v>
      </c>
      <c r="H64">
        <v>1.5800998145346279</v>
      </c>
      <c r="I64">
        <v>-0.62391347938169783</v>
      </c>
      <c r="J64">
        <v>0.72016680077738393</v>
      </c>
      <c r="K64">
        <v>-1.5113375402461686</v>
      </c>
      <c r="L64">
        <v>0.43943177043956361</v>
      </c>
      <c r="M64">
        <v>1.8481988782915804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1.6443715462520625</v>
      </c>
      <c r="C65">
        <v>0.73953003770144776</v>
      </c>
      <c r="D65">
        <v>1.5761441338659203</v>
      </c>
      <c r="E65">
        <v>0.31210339628404116</v>
      </c>
      <c r="F65">
        <v>0.68645403364003454</v>
      </c>
      <c r="G65">
        <v>-0.21016971520257399</v>
      </c>
      <c r="H65">
        <v>-0.21148070310896039</v>
      </c>
      <c r="I65">
        <v>0.67562149450640574</v>
      </c>
      <c r="J65">
        <v>-0.86140150137414995</v>
      </c>
      <c r="K65">
        <v>1.4295871765069452</v>
      </c>
      <c r="L65">
        <v>1.4351716791129507</v>
      </c>
      <c r="M65">
        <v>0.37608941621455205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0.33336271388006478</v>
      </c>
      <c r="C66">
        <v>0.73953003770144776</v>
      </c>
      <c r="D66">
        <v>1.9860964043023928</v>
      </c>
      <c r="E66">
        <v>0.31210339628404116</v>
      </c>
      <c r="F66">
        <v>0.90321578690248194</v>
      </c>
      <c r="G66">
        <v>0.2185668391507577</v>
      </c>
      <c r="H66">
        <v>-0.69259028622774021</v>
      </c>
      <c r="I66">
        <v>0.75977830913150435</v>
      </c>
      <c r="J66">
        <v>0.61481791765097649</v>
      </c>
      <c r="K66">
        <v>-0.37765027676867857</v>
      </c>
      <c r="L66">
        <v>-0.21309585264202657</v>
      </c>
      <c r="M66">
        <v>0.37608941621455205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2.295654238629433</v>
      </c>
      <c r="C67">
        <v>0.73953003770144776</v>
      </c>
      <c r="D67">
        <v>0.62006061911255683</v>
      </c>
      <c r="E67">
        <v>0.31210339628404116</v>
      </c>
      <c r="F67">
        <v>0.961580508001462</v>
      </c>
      <c r="G67">
        <v>-2.5992841615931548</v>
      </c>
      <c r="H67">
        <v>1.8149720774617129</v>
      </c>
      <c r="I67">
        <v>0.7611285106152359</v>
      </c>
      <c r="J67">
        <v>-1.8648445509421021</v>
      </c>
      <c r="K67">
        <v>-1.1271801142514954</v>
      </c>
      <c r="L67">
        <v>0.51701092024602591</v>
      </c>
      <c r="M67">
        <v>0.49116501741878371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0.40522729026940163</v>
      </c>
      <c r="C68">
        <v>0.73953003770144776</v>
      </c>
      <c r="D68">
        <v>0.62006061911255683</v>
      </c>
      <c r="E68">
        <v>0.31210339628404116</v>
      </c>
      <c r="F68">
        <v>0.22118330676357068</v>
      </c>
      <c r="G68">
        <v>-0.72149710036192938</v>
      </c>
      <c r="H68">
        <v>0.94250703589744611</v>
      </c>
      <c r="I68">
        <v>-0.78941755058748675</v>
      </c>
      <c r="J68">
        <v>0.36569546549670673</v>
      </c>
      <c r="K68">
        <v>-0.72565984386861115</v>
      </c>
      <c r="L68">
        <v>0.6319052720857401</v>
      </c>
      <c r="M68">
        <v>0.49697041094999028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0.33336271388006478</v>
      </c>
      <c r="C69">
        <v>0.73953003770144776</v>
      </c>
      <c r="D69">
        <v>1.7564807229100601</v>
      </c>
      <c r="E69">
        <v>0.48340204076770954</v>
      </c>
      <c r="F69">
        <v>-0.44086778012222116</v>
      </c>
      <c r="G69">
        <v>1.0210352836389074</v>
      </c>
      <c r="H69">
        <v>1.7697087739219988</v>
      </c>
      <c r="I69">
        <v>0.43269787880022115</v>
      </c>
      <c r="J69">
        <v>-0.22215988563090494</v>
      </c>
      <c r="K69">
        <v>-1.4043188409932208</v>
      </c>
      <c r="L69">
        <v>-0.4191677407906137</v>
      </c>
      <c r="M69">
        <v>2.4945151960478205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0.33336271388006478</v>
      </c>
      <c r="C70">
        <v>1.1721200619226102</v>
      </c>
      <c r="D70">
        <v>1.2365149100235597</v>
      </c>
      <c r="E70">
        <v>0.87417668087384182</v>
      </c>
      <c r="F70">
        <v>-0.44086778012222116</v>
      </c>
      <c r="G70">
        <v>-1.4665565346785985</v>
      </c>
      <c r="H70">
        <v>-0.28197159813869821</v>
      </c>
      <c r="I70">
        <v>2.4283886111587951</v>
      </c>
      <c r="J70">
        <v>-0.42857923247540919</v>
      </c>
      <c r="K70">
        <v>-0.20408636104307387</v>
      </c>
      <c r="L70">
        <v>-0.26964255993841724</v>
      </c>
      <c r="M70">
        <v>0.55104682532605476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0.59356045097804611</v>
      </c>
      <c r="C71">
        <v>0.73953003770144776</v>
      </c>
      <c r="D71">
        <v>0.62006061911255683</v>
      </c>
      <c r="E71">
        <v>0.31210339628404116</v>
      </c>
      <c r="F71">
        <v>-0.44086778012222116</v>
      </c>
      <c r="G71">
        <v>0.22884484009836281</v>
      </c>
      <c r="H71">
        <v>1.7482904897018305</v>
      </c>
      <c r="I71">
        <v>1.0466989797585118</v>
      </c>
      <c r="J71">
        <v>1.5427618386009319</v>
      </c>
      <c r="K71">
        <v>-1.5113375402461686</v>
      </c>
      <c r="L71">
        <v>-0.4191677407906137</v>
      </c>
      <c r="M71">
        <v>0.37608941621455205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0.52687367971882515</v>
      </c>
      <c r="C72">
        <v>0.73953003770144776</v>
      </c>
      <c r="D72">
        <v>0.62006061911255683</v>
      </c>
      <c r="E72">
        <v>1.0361950580807879</v>
      </c>
      <c r="F72">
        <v>-0.44086778012222116</v>
      </c>
      <c r="G72">
        <v>1.3668722220735336</v>
      </c>
      <c r="H72">
        <v>-0.5103345756759744</v>
      </c>
      <c r="I72">
        <v>0.66281122248066049</v>
      </c>
      <c r="J72">
        <v>0.80975427626582797</v>
      </c>
      <c r="K72">
        <v>-0.63474810549226401</v>
      </c>
      <c r="L72">
        <v>-0.4191677407906137</v>
      </c>
      <c r="M72">
        <v>0.37608941621455205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0.33336271388006478</v>
      </c>
      <c r="C73">
        <v>0.73953003770144776</v>
      </c>
      <c r="D73">
        <v>0.62006061911255683</v>
      </c>
      <c r="E73">
        <v>0.31210339628404116</v>
      </c>
      <c r="F73">
        <v>1.1119435831755136</v>
      </c>
      <c r="G73">
        <v>-0.55446992355426561</v>
      </c>
      <c r="H73">
        <v>-0.32937482154859021</v>
      </c>
      <c r="I73">
        <v>0.34389550387221446</v>
      </c>
      <c r="J73">
        <v>-0.46587579474563512</v>
      </c>
      <c r="K73">
        <v>-0.22529999232892506</v>
      </c>
      <c r="L73">
        <v>-0.4191677407906137</v>
      </c>
      <c r="M73">
        <v>0.37608941621455205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0.33336271388006478</v>
      </c>
      <c r="C74">
        <v>0.73953003770144776</v>
      </c>
      <c r="D74">
        <v>0.62006061911255683</v>
      </c>
      <c r="E74">
        <v>0.31210339628404116</v>
      </c>
      <c r="F74">
        <v>0.78754878459410227</v>
      </c>
      <c r="G74">
        <v>0.45481086848706498</v>
      </c>
      <c r="H74">
        <v>-0.82750404221993556</v>
      </c>
      <c r="I74">
        <v>-0.20587722643087347</v>
      </c>
      <c r="J74">
        <v>-0.57998542413986964</v>
      </c>
      <c r="K74">
        <v>-1.239922109405347</v>
      </c>
      <c r="L74">
        <v>0.36185678061010829</v>
      </c>
      <c r="M74">
        <v>0.37608941621455205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0.33336271388006478</v>
      </c>
      <c r="C75">
        <v>1.2866540051104867</v>
      </c>
      <c r="D75">
        <v>0.62006061911255683</v>
      </c>
      <c r="E75">
        <v>0.31210339628404116</v>
      </c>
      <c r="F75">
        <v>-0.31239139601544874</v>
      </c>
      <c r="G75">
        <v>0.48819950770906639</v>
      </c>
      <c r="H75">
        <v>0.81957310311544096</v>
      </c>
      <c r="I75">
        <v>1.037520802902697</v>
      </c>
      <c r="J75">
        <v>1.7087179866782689</v>
      </c>
      <c r="K75">
        <v>-0.47486953252200104</v>
      </c>
      <c r="L75">
        <v>-0.4191677407906137</v>
      </c>
      <c r="M75">
        <v>0.37608941621455205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0.33336271388006478</v>
      </c>
      <c r="C76">
        <v>0.73953003770144776</v>
      </c>
      <c r="D76">
        <v>0.62006061911255683</v>
      </c>
      <c r="E76">
        <v>0.8325717430213655</v>
      </c>
      <c r="F76">
        <v>1.417458770696038</v>
      </c>
      <c r="G76">
        <v>-1.0176068289694116</v>
      </c>
      <c r="H76">
        <v>0.80315264873260128</v>
      </c>
      <c r="I76">
        <v>-0.33130185126536371</v>
      </c>
      <c r="J76">
        <v>0.20304401792223314</v>
      </c>
      <c r="K76">
        <v>1.0506506696858406</v>
      </c>
      <c r="L76">
        <v>-0.4191677407906137</v>
      </c>
      <c r="M76">
        <v>0.37608941621455205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0.33336271388006478</v>
      </c>
      <c r="C77">
        <v>0.73953003770144776</v>
      </c>
      <c r="D77">
        <v>0.62006061911255683</v>
      </c>
      <c r="E77">
        <v>0.31210339628404116</v>
      </c>
      <c r="F77">
        <v>-0.44086778012222116</v>
      </c>
      <c r="G77">
        <v>0.39674302155173435</v>
      </c>
      <c r="H77">
        <v>-0.76476153819879367</v>
      </c>
      <c r="I77">
        <v>0.20691966578271126</v>
      </c>
      <c r="J77">
        <v>-0.20305763070866578</v>
      </c>
      <c r="K77">
        <v>0.67198038422688733</v>
      </c>
      <c r="L77">
        <v>0.30358723394525033</v>
      </c>
      <c r="M77">
        <v>0.37608941621455205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0.44129435723293953</v>
      </c>
      <c r="C78">
        <v>0.73953003770144776</v>
      </c>
      <c r="D78">
        <v>0.62006061911255683</v>
      </c>
      <c r="E78">
        <v>0.31210339628404116</v>
      </c>
      <c r="F78">
        <v>-0.44086778012222116</v>
      </c>
      <c r="G78">
        <v>2.2803274171303327</v>
      </c>
      <c r="H78">
        <v>1.9235904550408311</v>
      </c>
      <c r="I78">
        <v>1.8531259906476918</v>
      </c>
      <c r="J78">
        <v>0.29292117362213732</v>
      </c>
      <c r="K78">
        <v>-1.5113375402461686</v>
      </c>
      <c r="L78">
        <v>2.1248096957449376</v>
      </c>
      <c r="M78">
        <v>0.94812162702429092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0.33336271388006478</v>
      </c>
      <c r="C79">
        <v>0.73953003770144776</v>
      </c>
      <c r="D79">
        <v>0.62006061911255683</v>
      </c>
      <c r="E79">
        <v>0.31210339628404116</v>
      </c>
      <c r="F79">
        <v>0.8027917245478019</v>
      </c>
      <c r="G79">
        <v>2.5576988351682912</v>
      </c>
      <c r="H79">
        <v>-0.79768096258687293</v>
      </c>
      <c r="I79">
        <v>1.7110815487258759</v>
      </c>
      <c r="J79">
        <v>-1.1026488748286187</v>
      </c>
      <c r="K79">
        <v>-0.21460595761449852</v>
      </c>
      <c r="L79">
        <v>1.4890802782391908</v>
      </c>
      <c r="M79">
        <v>1.0847644923814475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0.33336271388006478</v>
      </c>
      <c r="C80">
        <v>1.6862097221659362</v>
      </c>
      <c r="D80">
        <v>0.69460849544857406</v>
      </c>
      <c r="E80">
        <v>0.31210339628404116</v>
      </c>
      <c r="F80">
        <v>-0.44086778012222116</v>
      </c>
      <c r="G80">
        <v>0.27976670739612775</v>
      </c>
      <c r="H80">
        <v>0.79768096258687293</v>
      </c>
      <c r="I80">
        <v>1.2189894945506605</v>
      </c>
      <c r="J80">
        <v>-1.1026488748286187</v>
      </c>
      <c r="K80">
        <v>-0.21460595761449852</v>
      </c>
      <c r="L80">
        <v>1.9071103409768511</v>
      </c>
      <c r="M80">
        <v>0.73482483553689759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1.669256258480869</v>
      </c>
      <c r="C81">
        <v>0.9722916920310718</v>
      </c>
      <c r="D81">
        <v>2.0993400772913473</v>
      </c>
      <c r="E81">
        <v>0.31210339628404116</v>
      </c>
      <c r="F81">
        <v>-0.44086778012222116</v>
      </c>
      <c r="G81">
        <v>0.51137364936133967</v>
      </c>
      <c r="H81">
        <v>-0.72379330609887582</v>
      </c>
      <c r="I81">
        <v>1.1013565564293071</v>
      </c>
      <c r="J81">
        <v>-0.36257035783656466</v>
      </c>
      <c r="K81">
        <v>-0.31139720307752006</v>
      </c>
      <c r="L81">
        <v>1.6017015623836179</v>
      </c>
      <c r="M81">
        <v>0.37608941621455205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0.33336271388006478</v>
      </c>
      <c r="C82">
        <v>0.73953003770144776</v>
      </c>
      <c r="D82">
        <v>0.62006061911255683</v>
      </c>
      <c r="E82">
        <v>0.31210339628404116</v>
      </c>
      <c r="F82">
        <v>-0.44086778012222116</v>
      </c>
      <c r="G82">
        <v>1.3527978816649533</v>
      </c>
      <c r="H82">
        <v>-1.3119991197618819</v>
      </c>
      <c r="I82">
        <v>1.1913998808200963</v>
      </c>
      <c r="J82">
        <v>-1.5957208923835275</v>
      </c>
      <c r="K82">
        <v>-1.032513374964577</v>
      </c>
      <c r="L82">
        <v>-0.4191677407906137</v>
      </c>
      <c r="M82">
        <v>1.6953793791269653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0.6621867771912846</v>
      </c>
      <c r="C83">
        <v>0.73953003770144776</v>
      </c>
      <c r="D83">
        <v>1.4488825928380291</v>
      </c>
      <c r="E83">
        <v>0.52674023619872146</v>
      </c>
      <c r="F83">
        <v>-0.44086778012222116</v>
      </c>
      <c r="G83">
        <v>-0.29296745162361382</v>
      </c>
      <c r="H83">
        <v>1.5993235642054346</v>
      </c>
      <c r="I83">
        <v>1.5832958244818751</v>
      </c>
      <c r="J83">
        <v>0.63159710940684743</v>
      </c>
      <c r="K83">
        <v>0.28118214378297091</v>
      </c>
      <c r="L83">
        <v>0.54935679724527953</v>
      </c>
      <c r="M83">
        <v>1.297697832727331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0.33336271388006478</v>
      </c>
      <c r="C84">
        <v>1.2930059114890839</v>
      </c>
      <c r="D84">
        <v>0.62006061911255683</v>
      </c>
      <c r="E84">
        <v>0.31210339628404116</v>
      </c>
      <c r="F84">
        <v>0.82814391440684731</v>
      </c>
      <c r="G84">
        <v>-0.9344034846417707</v>
      </c>
      <c r="H84">
        <v>0.44162193324056875</v>
      </c>
      <c r="I84">
        <v>1.5842168195116739</v>
      </c>
      <c r="J84">
        <v>-0.49256937989438632</v>
      </c>
      <c r="K84">
        <v>0.6237877803583699</v>
      </c>
      <c r="L84">
        <v>1.0773808679575341</v>
      </c>
      <c r="M84">
        <v>0.37608941621455205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0.33336271388006478</v>
      </c>
      <c r="C85">
        <v>0.73953003770144776</v>
      </c>
      <c r="D85">
        <v>0.62006061911255683</v>
      </c>
      <c r="E85">
        <v>0.31210339628404116</v>
      </c>
      <c r="F85">
        <v>-0.44086778012222116</v>
      </c>
      <c r="G85">
        <v>-0.75674802627939808</v>
      </c>
      <c r="H85">
        <v>1.3223844679265726</v>
      </c>
      <c r="I85">
        <v>0.826813383530695</v>
      </c>
      <c r="J85">
        <v>0.64838408312864093</v>
      </c>
      <c r="K85">
        <v>0.95579301251351034</v>
      </c>
      <c r="L85">
        <v>-0.4191677407906137</v>
      </c>
      <c r="M85">
        <v>0.37608941621455205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1.0029453576706679</v>
      </c>
      <c r="C86">
        <v>1.3882006168406016</v>
      </c>
      <c r="D86">
        <v>0.62006061911255683</v>
      </c>
      <c r="E86">
        <v>0.31210339628404116</v>
      </c>
      <c r="F86">
        <v>-0.44086778012222116</v>
      </c>
      <c r="G86">
        <v>-0.60067603830538385</v>
      </c>
      <c r="H86">
        <v>-0.27868023812061815</v>
      </c>
      <c r="I86">
        <v>1.1862335977129537</v>
      </c>
      <c r="J86">
        <v>0.42045424140775356</v>
      </c>
      <c r="K86">
        <v>0.95641161324526358</v>
      </c>
      <c r="L86">
        <v>0.5561063988699062</v>
      </c>
      <c r="M86">
        <v>0.37608941621455205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0.33336271388006478</v>
      </c>
      <c r="C87">
        <v>0.73953003770144776</v>
      </c>
      <c r="D87">
        <v>0.62006061911255683</v>
      </c>
      <c r="E87">
        <v>0.31210339628404116</v>
      </c>
      <c r="F87">
        <v>-0.44086778012222116</v>
      </c>
      <c r="G87">
        <v>-2.9907997647080204</v>
      </c>
      <c r="H87">
        <v>0.67018687917363473</v>
      </c>
      <c r="I87">
        <v>-0.23615932959661801</v>
      </c>
      <c r="J87">
        <v>-1.8345611976778473</v>
      </c>
      <c r="K87">
        <v>0.90405751826382141</v>
      </c>
      <c r="L87">
        <v>-0.4191677407906137</v>
      </c>
      <c r="M87">
        <v>0.37608941621455205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0.33336271388006478</v>
      </c>
      <c r="C88">
        <v>0.80325396996658949</v>
      </c>
      <c r="D88">
        <v>0.62006061911255683</v>
      </c>
      <c r="E88">
        <v>0.31210339628404116</v>
      </c>
      <c r="F88">
        <v>-0.44086778012222116</v>
      </c>
      <c r="G88">
        <v>0.79302108915277003</v>
      </c>
      <c r="H88">
        <v>-0.54439304464157923</v>
      </c>
      <c r="I88">
        <v>-0.20274141190392336</v>
      </c>
      <c r="J88">
        <v>-1.5577713246652301</v>
      </c>
      <c r="K88">
        <v>-0.61888068841978416</v>
      </c>
      <c r="L88">
        <v>0.30582151325214946</v>
      </c>
      <c r="M88">
        <v>0.4318044830367781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0.6345886496783415</v>
      </c>
      <c r="C89">
        <v>0.73953003770144776</v>
      </c>
      <c r="D89">
        <v>0.62006061911255683</v>
      </c>
      <c r="E89">
        <v>0.31210339628404116</v>
      </c>
      <c r="F89">
        <v>1.031442544601056</v>
      </c>
      <c r="G89">
        <v>0.62442058672269474</v>
      </c>
      <c r="H89">
        <v>-1.4472451054835751</v>
      </c>
      <c r="I89">
        <v>0.56293933930841822</v>
      </c>
      <c r="J89">
        <v>-1.8212208024578329</v>
      </c>
      <c r="K89">
        <v>-0.91762339527233572</v>
      </c>
      <c r="L89">
        <v>0.99856682581825928</v>
      </c>
      <c r="M89">
        <v>1.5170225112628843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0.33336271388006478</v>
      </c>
      <c r="C90">
        <v>0.73953003770144776</v>
      </c>
      <c r="D90">
        <v>0.62006061911255683</v>
      </c>
      <c r="E90">
        <v>2.301701145212979</v>
      </c>
      <c r="F90">
        <v>0.23168154743123948</v>
      </c>
      <c r="G90">
        <v>0.64738959898392179</v>
      </c>
      <c r="H90">
        <v>1.8684872249352775</v>
      </c>
      <c r="I90">
        <v>0.26002452233807571</v>
      </c>
      <c r="J90">
        <v>1.2500565181590693</v>
      </c>
      <c r="K90">
        <v>0.96032475513004389</v>
      </c>
      <c r="L90">
        <v>-0.4191677407906137</v>
      </c>
      <c r="M90">
        <v>0.37608941621455205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0.33336271388006478</v>
      </c>
      <c r="C91">
        <v>0.73953003770144776</v>
      </c>
      <c r="D91">
        <v>0.96223445793205531</v>
      </c>
      <c r="E91">
        <v>0.31210339628404116</v>
      </c>
      <c r="F91">
        <v>-0.20220282244043941</v>
      </c>
      <c r="G91">
        <v>0.35611828027912928</v>
      </c>
      <c r="H91">
        <v>1.2381711952730456</v>
      </c>
      <c r="I91">
        <v>1.3525538314637657</v>
      </c>
      <c r="J91">
        <v>-0.51418730007476787</v>
      </c>
      <c r="K91">
        <v>-0.37393740682935284</v>
      </c>
      <c r="L91">
        <v>-0.4191677407906137</v>
      </c>
      <c r="M91">
        <v>0.37608941621455205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0.33336271388006478</v>
      </c>
      <c r="C92">
        <v>0.84646440557411606</v>
      </c>
      <c r="D92">
        <v>0.62006061911255683</v>
      </c>
      <c r="E92">
        <v>0.31210339628404116</v>
      </c>
      <c r="F92">
        <v>2.6980339679388159</v>
      </c>
      <c r="G92">
        <v>0.4083199587790074</v>
      </c>
      <c r="H92">
        <v>-0.48091642305912297</v>
      </c>
      <c r="I92">
        <v>1.4557553824821872</v>
      </c>
      <c r="J92">
        <v>1.0720234704446807</v>
      </c>
      <c r="K92">
        <v>-0.27966803861923506</v>
      </c>
      <c r="L92">
        <v>1.0295738450666141</v>
      </c>
      <c r="M92">
        <v>0.80231478758845476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0.33336271388006478</v>
      </c>
      <c r="C93">
        <v>0.73953003770144776</v>
      </c>
      <c r="D93">
        <v>0.62006061911255683</v>
      </c>
      <c r="E93">
        <v>0.31210339628404116</v>
      </c>
      <c r="F93">
        <v>-0.44086778012222116</v>
      </c>
      <c r="G93">
        <v>1.0157517925068067</v>
      </c>
      <c r="H93">
        <v>1.4776311248685599</v>
      </c>
      <c r="I93">
        <v>-1.7731725610310671</v>
      </c>
      <c r="J93">
        <v>-2.9632689224388891</v>
      </c>
      <c r="K93">
        <v>-1.5113375402461686</v>
      </c>
      <c r="L93">
        <v>-0.34172240669805376</v>
      </c>
      <c r="M93">
        <v>0.37608941621455205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0.33336271388006478</v>
      </c>
      <c r="C94">
        <v>0.73953003770144776</v>
      </c>
      <c r="D94">
        <v>0.62006061911255683</v>
      </c>
      <c r="E94">
        <v>0.31210339628404116</v>
      </c>
      <c r="F94">
        <v>-0.44086778012222116</v>
      </c>
      <c r="G94">
        <v>0.72866968874411064</v>
      </c>
      <c r="H94">
        <v>-0.686778559983524</v>
      </c>
      <c r="I94">
        <v>0.49167569607302086</v>
      </c>
      <c r="J94">
        <v>-0.27704963195811116</v>
      </c>
      <c r="K94">
        <v>1.4704771183764596</v>
      </c>
      <c r="L94">
        <v>-0.4191677407906137</v>
      </c>
      <c r="M94">
        <v>0.37608941621455205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0.33336271388006478</v>
      </c>
      <c r="C95">
        <v>0.73953003770144776</v>
      </c>
      <c r="D95">
        <v>0.62006061911255683</v>
      </c>
      <c r="E95">
        <v>0.31210339628404116</v>
      </c>
      <c r="F95">
        <v>-0.44086778012222116</v>
      </c>
      <c r="G95">
        <v>0.20366563802920523</v>
      </c>
      <c r="H95">
        <v>1.1643180774408588</v>
      </c>
      <c r="I95">
        <v>-0.91365306510592748</v>
      </c>
      <c r="J95">
        <v>1.8820684932792864</v>
      </c>
      <c r="K95">
        <v>1.2869421165109061</v>
      </c>
      <c r="L95">
        <v>0.58506238595334015</v>
      </c>
      <c r="M95">
        <v>0.37608941621455205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0.58072241321931017</v>
      </c>
      <c r="C96">
        <v>0.73953003770144776</v>
      </c>
      <c r="D96">
        <v>0.62006061911255683</v>
      </c>
      <c r="E96">
        <v>1.3185726390692545</v>
      </c>
      <c r="F96">
        <v>0.8465815754204824</v>
      </c>
      <c r="G96">
        <v>1.8619020816019467</v>
      </c>
      <c r="H96">
        <v>1.3417047740487253</v>
      </c>
      <c r="I96">
        <v>0.58825416012774523</v>
      </c>
      <c r="J96">
        <v>0.23250244004435983</v>
      </c>
      <c r="K96">
        <v>-0.64867046091064051</v>
      </c>
      <c r="L96">
        <v>-0.4191677407906137</v>
      </c>
      <c r="M96">
        <v>0.37608941621455205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1.2434540003764516</v>
      </c>
      <c r="C97">
        <v>0.73953003770144776</v>
      </c>
      <c r="D97">
        <v>0.89990303383129688</v>
      </c>
      <c r="E97">
        <v>0.31210339628404116</v>
      </c>
      <c r="F97">
        <v>-0.22800846849831113</v>
      </c>
      <c r="G97">
        <v>-1.6876352480244661</v>
      </c>
      <c r="H97">
        <v>0.96362760307542261</v>
      </c>
      <c r="I97">
        <v>-0.46914900962679207</v>
      </c>
      <c r="J97">
        <v>0.61478240387997252</v>
      </c>
      <c r="K97">
        <v>1.1969632317998913</v>
      </c>
      <c r="L97">
        <v>-0.4191677407906137</v>
      </c>
      <c r="M97">
        <v>0.37608941621455205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0.33336271388006478</v>
      </c>
      <c r="C98">
        <v>0.73953003770144776</v>
      </c>
      <c r="D98">
        <v>0.62006061911255683</v>
      </c>
      <c r="E98">
        <v>0.31210339628404116</v>
      </c>
      <c r="F98">
        <v>-0.44086778012222116</v>
      </c>
      <c r="G98">
        <v>0.65173766604003158</v>
      </c>
      <c r="H98">
        <v>0.2593391115573801</v>
      </c>
      <c r="I98">
        <v>0.23312987069609126</v>
      </c>
      <c r="J98">
        <v>0.24780214220357255</v>
      </c>
      <c r="K98">
        <v>1.0548706224383695</v>
      </c>
      <c r="L98">
        <v>-0.22548367303295047</v>
      </c>
      <c r="M98">
        <v>0.37608941621455205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0.88684175786431185</v>
      </c>
      <c r="C99">
        <v>0.73953003770144776</v>
      </c>
      <c r="D99">
        <v>0.62006061911255683</v>
      </c>
      <c r="E99">
        <v>1.0948295103580969</v>
      </c>
      <c r="F99">
        <v>0.41017743271525953</v>
      </c>
      <c r="G99">
        <v>1.3099210742772742</v>
      </c>
      <c r="H99">
        <v>-0.22216969648942819</v>
      </c>
      <c r="I99">
        <v>2.8567780698653404</v>
      </c>
      <c r="J99">
        <v>-1.4846898666153465</v>
      </c>
      <c r="K99">
        <v>0.45566459399921855</v>
      </c>
      <c r="L99">
        <v>0.73218813993871812</v>
      </c>
      <c r="M99">
        <v>1.8143226254875053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0.33336271388006478</v>
      </c>
      <c r="C100">
        <v>0.73953003770144776</v>
      </c>
      <c r="D100">
        <v>0.62006061911255683</v>
      </c>
      <c r="E100">
        <v>0.31210339628404116</v>
      </c>
      <c r="F100">
        <v>-0.44086778012222116</v>
      </c>
      <c r="G100">
        <v>0.44145842287309145</v>
      </c>
      <c r="H100">
        <v>1.4508471023502567</v>
      </c>
      <c r="I100">
        <v>-0.43126303467628202</v>
      </c>
      <c r="J100">
        <v>2.3070933870970207</v>
      </c>
      <c r="K100">
        <v>1.4370589789429422</v>
      </c>
      <c r="L100">
        <v>0.29265159586921097</v>
      </c>
      <c r="M100">
        <v>0.37608941621455205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0.33336271388006478</v>
      </c>
      <c r="C101">
        <v>0.73953003770144776</v>
      </c>
      <c r="D101">
        <v>0.62006061911255683</v>
      </c>
      <c r="E101">
        <v>0.31210339628404116</v>
      </c>
      <c r="F101">
        <v>-0.44086778012222116</v>
      </c>
      <c r="G101">
        <v>0.60132454281581404</v>
      </c>
      <c r="H101">
        <v>-0.3371241856322641</v>
      </c>
      <c r="I101">
        <v>-1.2505482831431909</v>
      </c>
      <c r="J101">
        <v>-1.1169634137660576</v>
      </c>
      <c r="K101">
        <v>1.8676066342973081</v>
      </c>
      <c r="L101">
        <v>-0.4191677407906137</v>
      </c>
      <c r="M101">
        <v>0.37608941621455205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0.33336271388006478</v>
      </c>
      <c r="C102">
        <v>0.73953003770144776</v>
      </c>
      <c r="D102">
        <v>0.62006061911255683</v>
      </c>
      <c r="E102">
        <v>0.45602999256893584</v>
      </c>
      <c r="F102">
        <v>-0.44086778012222116</v>
      </c>
      <c r="G102">
        <v>0.87213398615183702</v>
      </c>
      <c r="H102">
        <v>0.43490204668457444</v>
      </c>
      <c r="I102">
        <v>-0.6959748667829273</v>
      </c>
      <c r="J102">
        <v>-1.3642153354678359</v>
      </c>
      <c r="K102">
        <v>-0.5436044399261718</v>
      </c>
      <c r="L102">
        <v>-0.4191677407906137</v>
      </c>
      <c r="M102">
        <v>0.72329265185047198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0.78749029405464621</v>
      </c>
      <c r="C103">
        <v>0.73953003770144776</v>
      </c>
      <c r="D103">
        <v>0.62006061911255683</v>
      </c>
      <c r="E103">
        <v>0.31210339628404116</v>
      </c>
      <c r="F103">
        <v>-0.44086778012222116</v>
      </c>
      <c r="G103">
        <v>2.0928789255352673</v>
      </c>
      <c r="H103">
        <v>0.32032741951720334</v>
      </c>
      <c r="I103">
        <v>-0.46068071622305995</v>
      </c>
      <c r="J103">
        <v>-0.48672444725750141</v>
      </c>
      <c r="K103">
        <v>1.0439453398881329</v>
      </c>
      <c r="L103">
        <v>-0.4191677407906137</v>
      </c>
      <c r="M103">
        <v>0.37608941621455205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0.33336271388006478</v>
      </c>
      <c r="C104">
        <v>0.73953003770144776</v>
      </c>
      <c r="D104">
        <v>0.62006061911255683</v>
      </c>
      <c r="E104">
        <v>0.54589364794742046</v>
      </c>
      <c r="F104">
        <v>-0.44086778012222116</v>
      </c>
      <c r="G104">
        <v>1.9037643020207882</v>
      </c>
      <c r="H104">
        <v>-2.2855364547092991</v>
      </c>
      <c r="I104">
        <v>1.0162270789359023</v>
      </c>
      <c r="J104">
        <v>1.1793903269059105</v>
      </c>
      <c r="K104">
        <v>-1.3441409760705016</v>
      </c>
      <c r="L104">
        <v>-0.30004156689928263</v>
      </c>
      <c r="M104">
        <v>0.37608941621455205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1.0141854666253334</v>
      </c>
      <c r="C105">
        <v>0.73953003770144776</v>
      </c>
      <c r="D105">
        <v>0.62006061911255683</v>
      </c>
      <c r="E105">
        <v>1.7259751825641545</v>
      </c>
      <c r="F105">
        <v>0.64440486625369331</v>
      </c>
      <c r="G105">
        <v>2.2219490131537079</v>
      </c>
      <c r="H105">
        <v>1.0746923867972726</v>
      </c>
      <c r="I105">
        <v>1.4880536825775774</v>
      </c>
      <c r="J105">
        <v>1.0055266089836103</v>
      </c>
      <c r="K105">
        <v>-1.2402712788582195</v>
      </c>
      <c r="L105">
        <v>-0.4191677407906137</v>
      </c>
      <c r="M105">
        <v>0.37608941621455205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0.33336271388006478</v>
      </c>
      <c r="C106">
        <v>0.73953003770144776</v>
      </c>
      <c r="D106">
        <v>0.62006061911255683</v>
      </c>
      <c r="E106">
        <v>0.31210339628404116</v>
      </c>
      <c r="F106">
        <v>1.7735478816821981</v>
      </c>
      <c r="G106">
        <v>0.53536823801238131</v>
      </c>
      <c r="H106">
        <v>-0.77685129382849105</v>
      </c>
      <c r="I106">
        <v>1.1246973607665298</v>
      </c>
      <c r="J106">
        <v>0.56156061451005757</v>
      </c>
      <c r="K106">
        <v>0.60810356276686561</v>
      </c>
      <c r="L106">
        <v>0.91921570225162763</v>
      </c>
      <c r="M106">
        <v>0.37608941621455205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1.1385343747173806</v>
      </c>
      <c r="C107">
        <v>0.73953003770144776</v>
      </c>
      <c r="D107">
        <v>0.88032968340089068</v>
      </c>
      <c r="E107">
        <v>0.97542375468910658</v>
      </c>
      <c r="F107">
        <v>0.79821480442391735</v>
      </c>
      <c r="G107">
        <v>1.3156298343324402</v>
      </c>
      <c r="H107">
        <v>-1.0468644767959319</v>
      </c>
      <c r="I107">
        <v>-0.86328518921481423</v>
      </c>
      <c r="J107">
        <v>0.99946470349781302</v>
      </c>
      <c r="K107">
        <v>-0.92852463787062978</v>
      </c>
      <c r="L107">
        <v>-0.4191677407906137</v>
      </c>
      <c r="M107">
        <v>0.37608941621455205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0.33336271388006478</v>
      </c>
      <c r="C108">
        <v>0.73953003770144776</v>
      </c>
      <c r="D108">
        <v>0.62006061911255683</v>
      </c>
      <c r="E108">
        <v>0.31210339628404116</v>
      </c>
      <c r="F108">
        <v>-0.44086778012222116</v>
      </c>
      <c r="G108">
        <v>0.45757679010668961</v>
      </c>
      <c r="H108">
        <v>2.1385160474586966</v>
      </c>
      <c r="I108">
        <v>2.3918684482956469</v>
      </c>
      <c r="J108">
        <v>1.142034170728309</v>
      </c>
      <c r="K108">
        <v>0.66870530082881174</v>
      </c>
      <c r="L108">
        <v>1.3571869571043274</v>
      </c>
      <c r="M108">
        <v>0.4166106313020036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0.33336271388006478</v>
      </c>
      <c r="C109">
        <v>0.84595978754144874</v>
      </c>
      <c r="D109">
        <v>0.62006061911255683</v>
      </c>
      <c r="E109">
        <v>0.68232050093899532</v>
      </c>
      <c r="F109">
        <v>1.6966512679143979</v>
      </c>
      <c r="G109">
        <v>0.44637504346417234</v>
      </c>
      <c r="H109">
        <v>1.5613033671560319</v>
      </c>
      <c r="I109">
        <v>0.57874096178299861</v>
      </c>
      <c r="J109">
        <v>1.088949165998859</v>
      </c>
      <c r="K109">
        <v>-1.5113375402461686</v>
      </c>
      <c r="L109">
        <v>-0.4191677407906137</v>
      </c>
      <c r="M109">
        <v>0.37608941621455205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0.33336271388006478</v>
      </c>
      <c r="C110">
        <v>0.73953003770144776</v>
      </c>
      <c r="D110">
        <v>0.62006061911255683</v>
      </c>
      <c r="E110">
        <v>0.31210339628404116</v>
      </c>
      <c r="F110">
        <v>-0.44086778012222116</v>
      </c>
      <c r="G110">
        <v>-1.6941192671896905</v>
      </c>
      <c r="H110">
        <v>-0.86561666193608344</v>
      </c>
      <c r="I110">
        <v>-0.48871865824487737</v>
      </c>
      <c r="J110">
        <v>1.514381238052386</v>
      </c>
      <c r="K110">
        <v>0.9330042655802846</v>
      </c>
      <c r="L110">
        <v>-0.4191677407906137</v>
      </c>
      <c r="M110">
        <v>0.37608941621455205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0.33336271388006478</v>
      </c>
      <c r="C111">
        <v>0.73953003770144776</v>
      </c>
      <c r="D111">
        <v>0.62006061911255683</v>
      </c>
      <c r="E111">
        <v>0.31210339628404116</v>
      </c>
      <c r="F111">
        <v>-0.44086778012222116</v>
      </c>
      <c r="G111">
        <v>-1.142634353548363</v>
      </c>
      <c r="H111">
        <v>1.1192664359669695</v>
      </c>
      <c r="I111">
        <v>0.53223253757431677</v>
      </c>
      <c r="J111">
        <v>-0.53596244726506459</v>
      </c>
      <c r="K111">
        <v>1.3262676622699565</v>
      </c>
      <c r="L111">
        <v>1.7683069074944933</v>
      </c>
      <c r="M111">
        <v>2.0944751519736373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0.33336271388006478</v>
      </c>
      <c r="C112">
        <v>0.73953003770144776</v>
      </c>
      <c r="D112">
        <v>0.86992258983581328</v>
      </c>
      <c r="E112">
        <v>0.31210339628404116</v>
      </c>
      <c r="F112">
        <v>0.64058200314107683</v>
      </c>
      <c r="G112">
        <v>-0.22608406924574387</v>
      </c>
      <c r="H112">
        <v>1.2178653763800744</v>
      </c>
      <c r="I112">
        <v>0.57047072391727671</v>
      </c>
      <c r="J112">
        <v>-0.60529309776388418</v>
      </c>
      <c r="K112">
        <v>1.020693245586034</v>
      </c>
      <c r="L112">
        <v>1.492603338428018</v>
      </c>
      <c r="M112">
        <v>0.37608941621455205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0.33336271388006478</v>
      </c>
      <c r="C113">
        <v>0.73953003770144776</v>
      </c>
      <c r="D113">
        <v>0.62006061911255683</v>
      </c>
      <c r="E113">
        <v>0.31210339628404116</v>
      </c>
      <c r="F113">
        <v>-0.44086778012222116</v>
      </c>
      <c r="G113">
        <v>-1.2527696842575078</v>
      </c>
      <c r="H113">
        <v>0.67723270893964849</v>
      </c>
      <c r="I113">
        <v>1.0485555252544081</v>
      </c>
      <c r="J113">
        <v>0.34897690783632862</v>
      </c>
      <c r="K113">
        <v>-0.57934554810078842</v>
      </c>
      <c r="L113">
        <v>-0.4191677407906137</v>
      </c>
      <c r="M113">
        <v>0.37608941621455205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0.33336271388006478</v>
      </c>
      <c r="C114">
        <v>0.73953003770144776</v>
      </c>
      <c r="D114">
        <v>0.62006061911255683</v>
      </c>
      <c r="E114">
        <v>0.31210339628404116</v>
      </c>
      <c r="F114">
        <v>-0.44086778012222116</v>
      </c>
      <c r="G114">
        <v>-1.2735080337417291</v>
      </c>
      <c r="H114">
        <v>-0.71803163775630918</v>
      </c>
      <c r="I114">
        <v>-0.25291707518109263</v>
      </c>
      <c r="J114">
        <v>-0.82430095542958914</v>
      </c>
      <c r="K114">
        <v>-0.24345641137012164</v>
      </c>
      <c r="L114">
        <v>-0.4191677407906137</v>
      </c>
      <c r="M114">
        <v>0.37608941621455205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0.33336271388006478</v>
      </c>
      <c r="C115">
        <v>2.0022384166048086</v>
      </c>
      <c r="D115">
        <v>0.66172946653042464</v>
      </c>
      <c r="E115">
        <v>1.4204811978867395</v>
      </c>
      <c r="F115">
        <v>-0.44086778012222116</v>
      </c>
      <c r="G115">
        <v>0.3680248974298771</v>
      </c>
      <c r="H115">
        <v>1.1001528653765664</v>
      </c>
      <c r="I115">
        <v>0.62967892939878223</v>
      </c>
      <c r="J115">
        <v>1.3226259591016318</v>
      </c>
      <c r="K115">
        <v>0.87604872300534109</v>
      </c>
      <c r="L115">
        <v>-0.4191677407906137</v>
      </c>
      <c r="M115">
        <v>0.37608941621455205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1.5818463931438589</v>
      </c>
      <c r="C116">
        <v>1.7005650141649937</v>
      </c>
      <c r="D116">
        <v>2.2799541780489299</v>
      </c>
      <c r="E116">
        <v>0.31210339628404116</v>
      </c>
      <c r="F116">
        <v>-0.44086778012222116</v>
      </c>
      <c r="G116">
        <v>-1.7743456777513154</v>
      </c>
      <c r="H116">
        <v>0.52421608858203317</v>
      </c>
      <c r="I116">
        <v>-0.34592407474843856</v>
      </c>
      <c r="J116">
        <v>-0.19673662795380609</v>
      </c>
      <c r="K116">
        <v>-0.56281873114892189</v>
      </c>
      <c r="L116">
        <v>0.68472033022658285</v>
      </c>
      <c r="M116">
        <v>0.79533698762026606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0.79451668979565293</v>
      </c>
      <c r="C117">
        <v>0.73953003770144776</v>
      </c>
      <c r="D117">
        <v>1.5832842612241398</v>
      </c>
      <c r="E117">
        <v>1.7292570758332841</v>
      </c>
      <c r="F117">
        <v>-0.44086778012222116</v>
      </c>
      <c r="G117">
        <v>0.25197724378028474</v>
      </c>
      <c r="H117">
        <v>0.39080225407444791</v>
      </c>
      <c r="I117">
        <v>-1.7245474480935878</v>
      </c>
      <c r="J117">
        <v>1.2695505350576117</v>
      </c>
      <c r="K117">
        <v>-0.79501566988667294</v>
      </c>
      <c r="L117">
        <v>-0.27762984415257841</v>
      </c>
      <c r="M117">
        <v>0.37608941621455205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81" priority="1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1.3452870702426831</v>
      </c>
      <c r="C3">
        <v>0.81529687675064211</v>
      </c>
      <c r="D3">
        <v>1.0040039398567953</v>
      </c>
      <c r="E3">
        <v>0.35468774792236257</v>
      </c>
      <c r="F3">
        <v>0.23323497698163198</v>
      </c>
      <c r="G3">
        <v>0.19966900939087673</v>
      </c>
      <c r="H3">
        <v>-1.0189742833121613</v>
      </c>
      <c r="I3">
        <v>0.28028892216703649</v>
      </c>
      <c r="J3">
        <v>-1.6430005100959626</v>
      </c>
      <c r="K3">
        <v>1.7006625144064991</v>
      </c>
      <c r="L3">
        <v>-0.39757891067331808</v>
      </c>
      <c r="M3">
        <v>0.37608941621455205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2.4158916246860667</v>
      </c>
      <c r="C4">
        <v>0.81529687675064211</v>
      </c>
      <c r="D4">
        <v>0.64338466448999354</v>
      </c>
      <c r="E4">
        <v>0.35468774792236257</v>
      </c>
      <c r="F4">
        <v>-0.46269131632138227</v>
      </c>
      <c r="G4">
        <v>-0.21622100694941226</v>
      </c>
      <c r="H4">
        <v>0.79877188001775012</v>
      </c>
      <c r="I4">
        <v>0.2362186719273246</v>
      </c>
      <c r="J4">
        <v>0.75540568607197378</v>
      </c>
      <c r="K4">
        <v>0.40347015967038002</v>
      </c>
      <c r="L4">
        <v>0.56147965242777242</v>
      </c>
      <c r="M4">
        <v>1.1674440849768244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1.5206536501663961</v>
      </c>
      <c r="C5">
        <v>0.81529687675064211</v>
      </c>
      <c r="D5">
        <v>0.64338466448999354</v>
      </c>
      <c r="E5">
        <v>0.35468774792236257</v>
      </c>
      <c r="F5">
        <v>1.9328824094993586</v>
      </c>
      <c r="G5">
        <v>-0.2157558867304068</v>
      </c>
      <c r="H5">
        <v>-0.49347093020796284</v>
      </c>
      <c r="I5">
        <v>-0.50669925924542414</v>
      </c>
      <c r="J5">
        <v>0.67492265109599148</v>
      </c>
      <c r="K5">
        <v>0.78507292463597145</v>
      </c>
      <c r="L5">
        <v>-0.39757891067331808</v>
      </c>
      <c r="M5">
        <v>0.37608941621455205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0.35468774792236257</v>
      </c>
      <c r="C6">
        <v>1.6900783593175999</v>
      </c>
      <c r="D6">
        <v>1.0824759657088145</v>
      </c>
      <c r="E6">
        <v>0.35468774792236257</v>
      </c>
      <c r="F6">
        <v>0.30625370559001219</v>
      </c>
      <c r="G6">
        <v>-0.80689146498331321</v>
      </c>
      <c r="H6">
        <v>-1.4789846492209846</v>
      </c>
      <c r="I6">
        <v>-2.1515698197600459</v>
      </c>
      <c r="J6">
        <v>1.3754304264279269</v>
      </c>
      <c r="K6">
        <v>1.2184855412155122</v>
      </c>
      <c r="L6">
        <v>-0.39757891067331808</v>
      </c>
      <c r="M6">
        <v>0.8413262622575427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0.35468774792236257</v>
      </c>
      <c r="C7">
        <v>0.81529687675064211</v>
      </c>
      <c r="D7">
        <v>0.64338466448999354</v>
      </c>
      <c r="E7">
        <v>0.35468774792236257</v>
      </c>
      <c r="F7">
        <v>-0.38053076526955099</v>
      </c>
      <c r="G7">
        <v>-1.3403130480596035</v>
      </c>
      <c r="H7">
        <v>1.6159591448636574</v>
      </c>
      <c r="I7">
        <v>-0.8985429861546439</v>
      </c>
      <c r="J7">
        <v>-1.0001418020205084</v>
      </c>
      <c r="K7">
        <v>-1.5113375402461686</v>
      </c>
      <c r="L7">
        <v>-0.39757891067331808</v>
      </c>
      <c r="M7">
        <v>0.37608941621455205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0.7605372616111129</v>
      </c>
      <c r="H8">
        <v>0.75891322533529659</v>
      </c>
      <c r="I8">
        <v>1.5070453181656274</v>
      </c>
      <c r="J8">
        <v>-0.91914907280908753</v>
      </c>
      <c r="K8">
        <v>-1.2887897043474781</v>
      </c>
      <c r="L8">
        <v>2.515517</v>
      </c>
      <c r="M8">
        <v>0.44021591870685572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0.35468774792236257</v>
      </c>
      <c r="C9">
        <v>1.2705542158932195</v>
      </c>
      <c r="D9">
        <v>0.64338466448999354</v>
      </c>
      <c r="E9">
        <v>1.4944071063377593</v>
      </c>
      <c r="F9">
        <v>-0.46269131632138227</v>
      </c>
      <c r="G9">
        <v>-0.42268650599578839</v>
      </c>
      <c r="H9">
        <v>0.3751785114944195</v>
      </c>
      <c r="I9">
        <v>-0.37036579637471068</v>
      </c>
      <c r="J9">
        <v>-2.3342655380532138</v>
      </c>
      <c r="K9">
        <v>-1.5113375402461686</v>
      </c>
      <c r="L9">
        <v>-0.39757891067331808</v>
      </c>
      <c r="M9">
        <v>0.37608941621455205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0.35468774792236257</v>
      </c>
      <c r="C10">
        <v>0.81529687675064211</v>
      </c>
      <c r="D10">
        <v>0.64338466448999354</v>
      </c>
      <c r="E10">
        <v>0.35468774792236257</v>
      </c>
      <c r="F10">
        <v>-0.46269131632138227</v>
      </c>
      <c r="G10">
        <v>-0.94126055252265817</v>
      </c>
      <c r="H10">
        <v>-0.79239939415360872</v>
      </c>
      <c r="I10">
        <v>-0.48750655923884456</v>
      </c>
      <c r="J10">
        <v>-1.1251207621963815</v>
      </c>
      <c r="K10">
        <v>-1.348026093915272</v>
      </c>
      <c r="L10">
        <v>-0.39757891067331808</v>
      </c>
      <c r="M10">
        <v>0.37608941621455205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0.35468774792236257</v>
      </c>
      <c r="C11">
        <v>0.81529687675064211</v>
      </c>
      <c r="D11">
        <v>0.64338466448999354</v>
      </c>
      <c r="E11">
        <v>0.35468774792236257</v>
      </c>
      <c r="F11">
        <v>0.22333186158590168</v>
      </c>
      <c r="G11">
        <v>0.78335159625215844</v>
      </c>
      <c r="H11">
        <v>-0.24302593888901225</v>
      </c>
      <c r="I11">
        <v>-1.6770589554795539</v>
      </c>
      <c r="J11">
        <v>0.45958069049313011</v>
      </c>
      <c r="K11">
        <v>0.34600365536166378</v>
      </c>
      <c r="L11">
        <v>-0.39757891067331808</v>
      </c>
      <c r="M11">
        <v>0.92542115883405374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1.2378196616427366</v>
      </c>
      <c r="H12">
        <v>0.34820359292735203</v>
      </c>
      <c r="I12">
        <v>-0.31275858037860838</v>
      </c>
      <c r="J12">
        <v>-0.20356220617907839</v>
      </c>
      <c r="K12">
        <v>-1.3375688046992811</v>
      </c>
      <c r="L12">
        <v>-0.47599065211880975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1.9843301598078553</v>
      </c>
      <c r="C13">
        <v>0.81529687675064211</v>
      </c>
      <c r="D13">
        <v>1.8759088665327048</v>
      </c>
      <c r="E13">
        <v>0.35468774792236257</v>
      </c>
      <c r="F13">
        <v>-0.46269131632138227</v>
      </c>
      <c r="G13">
        <v>0.37648849755099012</v>
      </c>
      <c r="H13">
        <v>-1.7914622252735906</v>
      </c>
      <c r="I13">
        <v>-0.89890592458742236</v>
      </c>
      <c r="J13">
        <v>-2.5028126660265482</v>
      </c>
      <c r="K13">
        <v>-0.65230642167332975</v>
      </c>
      <c r="L13">
        <v>1.8337313581899837</v>
      </c>
      <c r="M13">
        <v>0.98788486121461627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0.35468774792236257</v>
      </c>
      <c r="C14">
        <v>0.81529687675064211</v>
      </c>
      <c r="D14">
        <v>0.64338466448999354</v>
      </c>
      <c r="E14">
        <v>0.48518855507004766</v>
      </c>
      <c r="F14">
        <v>0.83219045116132973</v>
      </c>
      <c r="G14">
        <v>0.43331344246089842</v>
      </c>
      <c r="H14">
        <v>0.89095841199522674</v>
      </c>
      <c r="I14">
        <v>-0.47607044333136894</v>
      </c>
      <c r="J14">
        <v>-3.3110645575127626</v>
      </c>
      <c r="K14">
        <v>-0.64257480730508343</v>
      </c>
      <c r="L14">
        <v>1.9423423435012164</v>
      </c>
      <c r="M14">
        <v>0.48335266092257323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0.35468774792236257</v>
      </c>
      <c r="C15">
        <v>0.81529687675064211</v>
      </c>
      <c r="D15">
        <v>0.64338466448999354</v>
      </c>
      <c r="E15">
        <v>0.35468774792236257</v>
      </c>
      <c r="F15">
        <v>0.23364567057855112</v>
      </c>
      <c r="G15">
        <v>0.90842323306331019</v>
      </c>
      <c r="H15">
        <v>-0.25374396654749665</v>
      </c>
      <c r="I15">
        <v>-1.0231875566823874</v>
      </c>
      <c r="J15">
        <v>-0.53883941159935689</v>
      </c>
      <c r="K15">
        <v>-1.1048276851497227</v>
      </c>
      <c r="L15">
        <v>-0.298331688445299</v>
      </c>
      <c r="M15">
        <v>0.43775976894761581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0.35468774792236257</v>
      </c>
      <c r="C16">
        <v>1.0485046235837432</v>
      </c>
      <c r="D16">
        <v>0.64338466448999354</v>
      </c>
      <c r="E16">
        <v>0.45365310234265765</v>
      </c>
      <c r="F16">
        <v>0.23595147465933641</v>
      </c>
      <c r="G16">
        <v>1.6067480834784651</v>
      </c>
      <c r="H16">
        <v>0.41182402389818717</v>
      </c>
      <c r="I16">
        <v>-1.7999966044203943</v>
      </c>
      <c r="J16">
        <v>0.5861856998802476</v>
      </c>
      <c r="K16">
        <v>0.59977469307089193</v>
      </c>
      <c r="L16">
        <v>1.2858074334124128</v>
      </c>
      <c r="M16">
        <v>0.45442987168076898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0.97350307756076482</v>
      </c>
      <c r="C17">
        <v>1.9077777919816437</v>
      </c>
      <c r="D17">
        <v>2.4221618519216208</v>
      </c>
      <c r="E17">
        <v>2.3255416420929693</v>
      </c>
      <c r="F17">
        <v>-0.28510363458612242</v>
      </c>
      <c r="G17">
        <v>0.99757764936854831</v>
      </c>
      <c r="H17">
        <v>0.74532281572754133</v>
      </c>
      <c r="I17">
        <v>-1.3077788408819362</v>
      </c>
      <c r="J17">
        <v>0.63195068127960718</v>
      </c>
      <c r="K17">
        <v>1.0364960333646756</v>
      </c>
      <c r="L17">
        <v>0.41380079857481988</v>
      </c>
      <c r="M17">
        <v>0.88756093490094412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0.35468774792236257</v>
      </c>
      <c r="C18">
        <v>0.81529687675064211</v>
      </c>
      <c r="D18">
        <v>0.64338466448999354</v>
      </c>
      <c r="E18">
        <v>0.35468774792236257</v>
      </c>
      <c r="F18">
        <v>0.79942395655211174</v>
      </c>
      <c r="G18">
        <v>-1.0408477635632361</v>
      </c>
      <c r="H18">
        <v>0.30913406603472127</v>
      </c>
      <c r="I18">
        <v>-0.30509413461529855</v>
      </c>
      <c r="J18">
        <v>1.0773806110845909</v>
      </c>
      <c r="K18">
        <v>0.57013049308312624</v>
      </c>
      <c r="L18">
        <v>1.5934720821880188</v>
      </c>
      <c r="M18">
        <v>0.37608941621455205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0.35468774792236257</v>
      </c>
      <c r="C19">
        <v>1.4800657848528167</v>
      </c>
      <c r="D19">
        <v>0.64338466448999354</v>
      </c>
      <c r="E19">
        <v>0.35468774792236257</v>
      </c>
      <c r="F19">
        <v>2.0924100591461645</v>
      </c>
      <c r="G19">
        <v>-0.22699318165163374</v>
      </c>
      <c r="H19">
        <v>-1.7058181054333015</v>
      </c>
      <c r="I19">
        <v>-0.36704335841281166</v>
      </c>
      <c r="J19">
        <v>0.83154021092294617</v>
      </c>
      <c r="K19">
        <v>2.3057800179483028</v>
      </c>
      <c r="L19">
        <v>-0.31781292448414444</v>
      </c>
      <c r="M19">
        <v>0.37608941621455205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0.35468774792236257</v>
      </c>
      <c r="C20">
        <v>0.92486473475230069</v>
      </c>
      <c r="D20">
        <v>0.64338466448999354</v>
      </c>
      <c r="E20">
        <v>0.35468774792236257</v>
      </c>
      <c r="F20">
        <v>1.0798744902483106</v>
      </c>
      <c r="G20">
        <v>-1.4861676933735026</v>
      </c>
      <c r="H20">
        <v>-0.85516377282724276</v>
      </c>
      <c r="I20">
        <v>-1.1870371931049748</v>
      </c>
      <c r="J20">
        <v>-2.0155542471224557</v>
      </c>
      <c r="K20">
        <v>-0.78002717472914962</v>
      </c>
      <c r="L20">
        <v>-0.23643319696079412</v>
      </c>
      <c r="M20">
        <v>0.37608941621455205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0.64211971182151673</v>
      </c>
      <c r="C21">
        <v>0.81529687675064211</v>
      </c>
      <c r="D21">
        <v>0.64338466448999354</v>
      </c>
      <c r="E21">
        <v>0.35468774792236257</v>
      </c>
      <c r="F21">
        <v>0.34042674837511355</v>
      </c>
      <c r="G21">
        <v>0.78267379848794738</v>
      </c>
      <c r="H21">
        <v>1.3182110697260891</v>
      </c>
      <c r="I21">
        <v>-0.80320117309324335</v>
      </c>
      <c r="J21">
        <v>0.49721901236171573</v>
      </c>
      <c r="K21">
        <v>1.4750364841106294</v>
      </c>
      <c r="L21">
        <v>1.2541020082715035</v>
      </c>
      <c r="M21">
        <v>0.37608941621455205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2.6415988456495318</v>
      </c>
      <c r="C22">
        <v>0.81529687675064211</v>
      </c>
      <c r="D22">
        <v>0.64338466448999354</v>
      </c>
      <c r="E22">
        <v>1.0274539216521594</v>
      </c>
      <c r="F22">
        <v>-0.28477760304672739</v>
      </c>
      <c r="G22">
        <v>-1.7148011780876882</v>
      </c>
      <c r="H22">
        <v>-1.8873983869534259</v>
      </c>
      <c r="I22">
        <v>-1.6463263263898718</v>
      </c>
      <c r="J22">
        <v>-0.53670118956716506</v>
      </c>
      <c r="K22">
        <v>-1.4387748694977276</v>
      </c>
      <c r="L22">
        <v>-0.39757891067331808</v>
      </c>
      <c r="M22">
        <v>0.37608941621455205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0.50744896909428727</v>
      </c>
      <c r="C23">
        <v>0.81529687675064211</v>
      </c>
      <c r="D23">
        <v>0.64338466448999354</v>
      </c>
      <c r="E23">
        <v>0.35468774792236257</v>
      </c>
      <c r="F23">
        <v>-0.46269131632138227</v>
      </c>
      <c r="G23">
        <v>0.50661411201635786</v>
      </c>
      <c r="H23">
        <v>0.45534686940945224</v>
      </c>
      <c r="I23">
        <v>-0.88914773849461959</v>
      </c>
      <c r="J23">
        <v>0.37550471227754556</v>
      </c>
      <c r="K23">
        <v>-1.3866448498154209</v>
      </c>
      <c r="L23">
        <v>-0.39757891067331808</v>
      </c>
      <c r="M23">
        <v>0.37608941621455205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1.7882359930221097</v>
      </c>
      <c r="C24">
        <v>1.292162859910531</v>
      </c>
      <c r="D24">
        <v>0.64338466448999354</v>
      </c>
      <c r="E24">
        <v>0.35468774792236257</v>
      </c>
      <c r="F24">
        <v>0.63639920809611061</v>
      </c>
      <c r="G24">
        <v>0.61193249445199949</v>
      </c>
      <c r="H24">
        <v>0.21936440420052072</v>
      </c>
      <c r="I24">
        <v>-1.7392768651962514</v>
      </c>
      <c r="J24">
        <v>-0.36957974306619634</v>
      </c>
      <c r="K24">
        <v>0.30345944686057524</v>
      </c>
      <c r="L24">
        <v>0.99369755276928695</v>
      </c>
      <c r="M24">
        <v>1.6884637928132844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0.35468774792236257</v>
      </c>
      <c r="C25">
        <v>0.81529687675064211</v>
      </c>
      <c r="D25">
        <v>2.1472444257074463</v>
      </c>
      <c r="E25">
        <v>1.5372086856689529</v>
      </c>
      <c r="F25">
        <v>0.22082130702400871</v>
      </c>
      <c r="G25">
        <v>-4.0974344767152653</v>
      </c>
      <c r="H25">
        <v>1.5343997583322322</v>
      </c>
      <c r="I25">
        <v>-1.0764547478364384</v>
      </c>
      <c r="J25">
        <v>1.372993255023828</v>
      </c>
      <c r="K25">
        <v>-1.5113375402461686</v>
      </c>
      <c r="L25">
        <v>-0.39757891067331808</v>
      </c>
      <c r="M25">
        <v>0.56740829551175687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0.35468774792236257</v>
      </c>
      <c r="C26">
        <v>0.81529687675064211</v>
      </c>
      <c r="D26">
        <v>1.0394263117402076</v>
      </c>
      <c r="E26">
        <v>0.59905593613469943</v>
      </c>
      <c r="F26">
        <v>-0.46269131632138227</v>
      </c>
      <c r="G26">
        <v>0.23415363507907527</v>
      </c>
      <c r="H26">
        <v>-1.9303704753021935</v>
      </c>
      <c r="I26">
        <v>1.2084809681207425</v>
      </c>
      <c r="J26">
        <v>0.86689780800062111</v>
      </c>
      <c r="K26">
        <v>1.5487388155936612</v>
      </c>
      <c r="L26">
        <v>-0.39757891067331808</v>
      </c>
      <c r="M26">
        <v>1.1517239875708243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0.35468774792236257</v>
      </c>
      <c r="C27">
        <v>0.81529687675064211</v>
      </c>
      <c r="D27">
        <v>0.72201783559815635</v>
      </c>
      <c r="E27">
        <v>0.35468774792236257</v>
      </c>
      <c r="F27">
        <v>1.7613586552657301</v>
      </c>
      <c r="G27">
        <v>1.2192651094096127</v>
      </c>
      <c r="H27">
        <v>-1.5730228512356259</v>
      </c>
      <c r="I27">
        <v>0.27213625906388539</v>
      </c>
      <c r="J27">
        <v>-0.83288437839413909</v>
      </c>
      <c r="K27">
        <v>-1.5113375402461686</v>
      </c>
      <c r="L27">
        <v>1.346535991000966</v>
      </c>
      <c r="M27">
        <v>1.2133328617059247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2.2398248316414908</v>
      </c>
      <c r="C28">
        <v>1.1048887131436314</v>
      </c>
      <c r="D28">
        <v>0.64338466448999354</v>
      </c>
      <c r="E28">
        <v>0.35468774792236257</v>
      </c>
      <c r="F28">
        <v>0.84426727599705897</v>
      </c>
      <c r="G28">
        <v>-0.5892665500927301</v>
      </c>
      <c r="H28">
        <v>-0.61589528435606733</v>
      </c>
      <c r="I28">
        <v>0.34394483906763063</v>
      </c>
      <c r="J28">
        <v>0.34318907906372942</v>
      </c>
      <c r="K28">
        <v>-1.3637295097028337</v>
      </c>
      <c r="L28">
        <v>-0.39757891067331808</v>
      </c>
      <c r="M28">
        <v>0.7533637934362607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0.35468774792236257</v>
      </c>
      <c r="C29">
        <v>0.87400649963134036</v>
      </c>
      <c r="D29">
        <v>0.64338466448999354</v>
      </c>
      <c r="E29">
        <v>0.35468774792236257</v>
      </c>
      <c r="F29">
        <v>-0.46269131632138227</v>
      </c>
      <c r="G29">
        <v>0.69894097420574686</v>
      </c>
      <c r="H29">
        <v>1.317446913853894</v>
      </c>
      <c r="I29">
        <v>-1.6792252408170398</v>
      </c>
      <c r="J29">
        <v>1.2486000489373517</v>
      </c>
      <c r="K29">
        <v>0.53392388356455667</v>
      </c>
      <c r="L29">
        <v>1.646345066951207</v>
      </c>
      <c r="M29">
        <v>0.86837441557129458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0.35468774792236257</v>
      </c>
      <c r="C30">
        <v>0.99361972618850236</v>
      </c>
      <c r="D30">
        <v>1.3576985565188469</v>
      </c>
      <c r="E30">
        <v>0.35468774792236257</v>
      </c>
      <c r="F30">
        <v>-0.46269131632138227</v>
      </c>
      <c r="G30">
        <v>-0.62236608700411977</v>
      </c>
      <c r="H30">
        <v>-0.19757269544746769</v>
      </c>
      <c r="I30">
        <v>-1.1022940444887155</v>
      </c>
      <c r="J30">
        <v>1.2221579607819724</v>
      </c>
      <c r="K30">
        <v>0.4620394154465004</v>
      </c>
      <c r="L30">
        <v>0.67147837820181622</v>
      </c>
      <c r="M30">
        <v>2.336685542419727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0.44716079201624481</v>
      </c>
      <c r="C31">
        <v>1.1429986110390455</v>
      </c>
      <c r="D31">
        <v>0.64338466448999354</v>
      </c>
      <c r="E31">
        <v>2.2059124353613973</v>
      </c>
      <c r="F31">
        <v>-0.46269131632138227</v>
      </c>
      <c r="G31">
        <v>1.5312589424072436</v>
      </c>
      <c r="H31">
        <v>-0.706928210896691</v>
      </c>
      <c r="I31">
        <v>-1.5799776408548398</v>
      </c>
      <c r="J31">
        <v>-0.9424962007065556</v>
      </c>
      <c r="K31">
        <v>-0.586687252069235</v>
      </c>
      <c r="L31">
        <v>-0.39757891067331808</v>
      </c>
      <c r="M31">
        <v>0.59645428638991849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0.35468774792236257</v>
      </c>
      <c r="C32">
        <v>0.81529687675064211</v>
      </c>
      <c r="D32">
        <v>0.64338466448999354</v>
      </c>
      <c r="E32">
        <v>0.94217660213138976</v>
      </c>
      <c r="F32">
        <v>0.67417963846565976</v>
      </c>
      <c r="G32">
        <v>1.1009037547293945</v>
      </c>
      <c r="H32">
        <v>-0.50783313035546762</v>
      </c>
      <c r="I32">
        <v>-0.56669203490810771</v>
      </c>
      <c r="J32">
        <v>0.65671824582203731</v>
      </c>
      <c r="K32">
        <v>-1.0669850132262091</v>
      </c>
      <c r="L32">
        <v>0.38747978687345308</v>
      </c>
      <c r="M32">
        <v>0.42829833078986301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0.35468774792236257</v>
      </c>
      <c r="C33">
        <v>0.81529687675064211</v>
      </c>
      <c r="D33">
        <v>0.64338466448999354</v>
      </c>
      <c r="E33">
        <v>0.35468774792236257</v>
      </c>
      <c r="F33">
        <v>-0.46269131632138227</v>
      </c>
      <c r="G33">
        <v>-0.45602939002793574</v>
      </c>
      <c r="H33">
        <v>0.49384921647982838</v>
      </c>
      <c r="I33">
        <v>1.4833467664723252</v>
      </c>
      <c r="J33">
        <v>0.47424217063807206</v>
      </c>
      <c r="K33">
        <v>2.0052180947560219</v>
      </c>
      <c r="L33">
        <v>0.72309875195704232</v>
      </c>
      <c r="M33">
        <v>2.3492775524510021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0.35468774792236257</v>
      </c>
      <c r="C34">
        <v>0.81529687675064211</v>
      </c>
      <c r="D34">
        <v>1.5402679846810885</v>
      </c>
      <c r="E34">
        <v>2.0373342040719411</v>
      </c>
      <c r="F34">
        <v>-0.38130156253456104</v>
      </c>
      <c r="G34">
        <v>-1.3649363318577494</v>
      </c>
      <c r="H34">
        <v>1.3205517879613311</v>
      </c>
      <c r="I34">
        <v>-0.45769328172990309</v>
      </c>
      <c r="J34">
        <v>0.8330244711592979</v>
      </c>
      <c r="K34">
        <v>1.1831882053502458</v>
      </c>
      <c r="L34">
        <v>-0.31885067765091823</v>
      </c>
      <c r="M34">
        <v>0.65144580841637789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0.56280990899748173</v>
      </c>
      <c r="C35">
        <v>0.81529687675064211</v>
      </c>
      <c r="D35">
        <v>0.64338466448999354</v>
      </c>
      <c r="E35">
        <v>1.0518286012744826</v>
      </c>
      <c r="F35">
        <v>1.6521866052804528</v>
      </c>
      <c r="G35">
        <v>0.51155841514361577</v>
      </c>
      <c r="H35">
        <v>-2.2352654559554361</v>
      </c>
      <c r="I35">
        <v>1.3107640424575409</v>
      </c>
      <c r="J35">
        <v>1.7175875654211232</v>
      </c>
      <c r="K35">
        <v>-0.2440227282653048</v>
      </c>
      <c r="L35">
        <v>0.55486747378069357</v>
      </c>
      <c r="M35">
        <v>1.2692110188916597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0.73063959923350907</v>
      </c>
      <c r="C36">
        <v>0.81529687675064211</v>
      </c>
      <c r="D36">
        <v>0.64338466448999354</v>
      </c>
      <c r="E36">
        <v>0.35468774792236257</v>
      </c>
      <c r="F36">
        <v>-0.46269131632138227</v>
      </c>
      <c r="G36">
        <v>-0.57128550761950092</v>
      </c>
      <c r="H36">
        <v>-1.4857189180172319</v>
      </c>
      <c r="I36">
        <v>-0.60607944155507376</v>
      </c>
      <c r="J36">
        <v>-1.4359787210684587</v>
      </c>
      <c r="K36">
        <v>-0.81693942105420303</v>
      </c>
      <c r="L36">
        <v>1.4281335875090244</v>
      </c>
      <c r="M36">
        <v>0.37608941621455205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0.77862852735920629</v>
      </c>
      <c r="C37">
        <v>0.81529687675064211</v>
      </c>
      <c r="D37">
        <v>0.64338466448999354</v>
      </c>
      <c r="E37">
        <v>0.64911204997737826</v>
      </c>
      <c r="F37">
        <v>-0.46269131632138227</v>
      </c>
      <c r="G37">
        <v>0.32179511525050208</v>
      </c>
      <c r="H37">
        <v>-1.6262253587154722</v>
      </c>
      <c r="I37">
        <v>0.43994410865560662</v>
      </c>
      <c r="J37">
        <v>0.46684907356408811</v>
      </c>
      <c r="K37">
        <v>0.54270738134436269</v>
      </c>
      <c r="L37">
        <v>-0.32024295926497415</v>
      </c>
      <c r="M37">
        <v>0.37608941621455205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0.47563734221614296</v>
      </c>
      <c r="C38">
        <v>1.5052418687632949</v>
      </c>
      <c r="D38">
        <v>1.0704010468375185</v>
      </c>
      <c r="E38">
        <v>1.1552469812473991</v>
      </c>
      <c r="F38">
        <v>0.38556843890164905</v>
      </c>
      <c r="G38">
        <v>-0.59238270767911849</v>
      </c>
      <c r="H38">
        <v>-3.0420991329346965</v>
      </c>
      <c r="I38">
        <v>-1.6707598232670064</v>
      </c>
      <c r="J38">
        <v>-0.73432652720080482</v>
      </c>
      <c r="K38">
        <v>-1.5113375402461686</v>
      </c>
      <c r="L38">
        <v>2.4567591607567598</v>
      </c>
      <c r="M38">
        <v>0.51101172108733084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0.35468774792236257</v>
      </c>
      <c r="C39">
        <v>0.81529687675064211</v>
      </c>
      <c r="D39">
        <v>0.81769084994225261</v>
      </c>
      <c r="E39">
        <v>0.35468774792236257</v>
      </c>
      <c r="F39">
        <v>-0.46269131632138227</v>
      </c>
      <c r="G39">
        <v>0.56540723106081914</v>
      </c>
      <c r="H39">
        <v>0.48521315038751023</v>
      </c>
      <c r="I39">
        <v>-1.6849975507583308</v>
      </c>
      <c r="J39">
        <v>0.69320474031911361</v>
      </c>
      <c r="K39">
        <v>-0.53108240458923361</v>
      </c>
      <c r="L39">
        <v>0.45662697714899503</v>
      </c>
      <c r="M39">
        <v>0.69297690585786409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0.35468774792236257</v>
      </c>
      <c r="C40">
        <v>0.81529687675064211</v>
      </c>
      <c r="D40">
        <v>1.5795512087957844</v>
      </c>
      <c r="E40">
        <v>0.35468774792236257</v>
      </c>
      <c r="F40">
        <v>0.62454982718131868</v>
      </c>
      <c r="G40">
        <v>1.8992955704029812</v>
      </c>
      <c r="H40">
        <v>0.2162043694546657</v>
      </c>
      <c r="I40">
        <v>-0.41631348949074221</v>
      </c>
      <c r="J40">
        <v>0.4184251284863868</v>
      </c>
      <c r="K40">
        <v>0.9110410452182478</v>
      </c>
      <c r="L40">
        <v>-0.39757891067331808</v>
      </c>
      <c r="M40">
        <v>0.37608941621455205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0.49286119451334987</v>
      </c>
      <c r="C41">
        <v>1.1127835128016617</v>
      </c>
      <c r="D41">
        <v>0.81489926472906649</v>
      </c>
      <c r="E41">
        <v>0.35468774792236257</v>
      </c>
      <c r="F41">
        <v>-0.46269131632138227</v>
      </c>
      <c r="G41">
        <v>-1.2513580028290741</v>
      </c>
      <c r="H41">
        <v>0.81645577169790273</v>
      </c>
      <c r="I41">
        <v>0.83096253980319046</v>
      </c>
      <c r="J41">
        <v>-0.82346541546478391</v>
      </c>
      <c r="K41">
        <v>0.26969136685661721</v>
      </c>
      <c r="L41">
        <v>0.91202938408641165</v>
      </c>
      <c r="M41">
        <v>0.62075867571927934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0.65913221199408134</v>
      </c>
      <c r="C42">
        <v>1.0911753094421499</v>
      </c>
      <c r="D42">
        <v>0.72201783559815635</v>
      </c>
      <c r="E42">
        <v>1.0144949036498603</v>
      </c>
      <c r="F42">
        <v>1.1954680549090231</v>
      </c>
      <c r="G42">
        <v>0.4813165275381498</v>
      </c>
      <c r="H42">
        <v>-1.8201259238309806</v>
      </c>
      <c r="I42">
        <v>-0.88704132331362817</v>
      </c>
      <c r="J42">
        <v>0.97792129267944805</v>
      </c>
      <c r="K42">
        <v>1.1746628183977954</v>
      </c>
      <c r="L42">
        <v>1.0554371900720771</v>
      </c>
      <c r="M42">
        <v>0.93339837465763797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1.0036057904893476</v>
      </c>
      <c r="C43">
        <v>2.8081096348563923</v>
      </c>
      <c r="D43">
        <v>0.64338466448999354</v>
      </c>
      <c r="E43">
        <v>0.79833256522748763</v>
      </c>
      <c r="F43">
        <v>-0.38052838184098703</v>
      </c>
      <c r="G43">
        <v>-3.1469514536904972</v>
      </c>
      <c r="H43">
        <v>0.58758616588869295</v>
      </c>
      <c r="I43">
        <v>-1.1056224965331349</v>
      </c>
      <c r="J43">
        <v>0.8232370326993278</v>
      </c>
      <c r="K43">
        <v>-0.55289592725263248</v>
      </c>
      <c r="L43">
        <v>-0.39757891067331808</v>
      </c>
      <c r="M43">
        <v>0.37608941621455205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0.50727761844782593</v>
      </c>
      <c r="C44">
        <v>2.3381458494849543</v>
      </c>
      <c r="D44">
        <v>0.64338466448999354</v>
      </c>
      <c r="E44">
        <v>0.35468774792236257</v>
      </c>
      <c r="F44">
        <v>-0.24053085329078339</v>
      </c>
      <c r="G44">
        <v>0.2785164865641323</v>
      </c>
      <c r="H44">
        <v>-0.41720243310261551</v>
      </c>
      <c r="I44">
        <v>1.1047512048339836</v>
      </c>
      <c r="J44">
        <v>-1.2854324931098318</v>
      </c>
      <c r="K44">
        <v>-1.5113375402461686</v>
      </c>
      <c r="L44">
        <v>-0.39757891067331808</v>
      </c>
      <c r="M44">
        <v>1.4115831012340243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0.62096101721715935</v>
      </c>
      <c r="C45">
        <v>0.81529687675064211</v>
      </c>
      <c r="D45">
        <v>0.64338466448999354</v>
      </c>
      <c r="E45">
        <v>0.35468774792236257</v>
      </c>
      <c r="F45">
        <v>1.7453399693648854</v>
      </c>
      <c r="G45">
        <v>0.41856806816151115</v>
      </c>
      <c r="H45">
        <v>0.72905845669537528</v>
      </c>
      <c r="I45">
        <v>-1.4633099540275958</v>
      </c>
      <c r="J45">
        <v>-0.61824689924569676</v>
      </c>
      <c r="K45">
        <v>2.2005368197288386</v>
      </c>
      <c r="L45">
        <v>-0.39757891067331808</v>
      </c>
      <c r="M45">
        <v>0.37608941621455205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1.4329468009843358</v>
      </c>
      <c r="C46">
        <v>0.81529687675064211</v>
      </c>
      <c r="D46">
        <v>1.1512416191521513</v>
      </c>
      <c r="E46">
        <v>0.35468774792236257</v>
      </c>
      <c r="F46">
        <v>-0.46269131632138227</v>
      </c>
      <c r="G46">
        <v>-0.33001955098591984</v>
      </c>
      <c r="H46">
        <v>1.4098721422030924</v>
      </c>
      <c r="I46">
        <v>2.3289592878211915</v>
      </c>
      <c r="J46">
        <v>-0.45688730476394868</v>
      </c>
      <c r="K46">
        <v>0.75678066983945602</v>
      </c>
      <c r="L46">
        <v>-0.27328055813277308</v>
      </c>
      <c r="M46">
        <v>0.37608941621455205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0.44490684642341916</v>
      </c>
      <c r="C47">
        <v>0.81529687675064211</v>
      </c>
      <c r="D47">
        <v>0.64338466448999354</v>
      </c>
      <c r="E47">
        <v>0.43035597788798352</v>
      </c>
      <c r="F47">
        <v>-0.46269131632138227</v>
      </c>
      <c r="G47">
        <v>0.76325366331218569</v>
      </c>
      <c r="H47">
        <v>-0.64702606563756337</v>
      </c>
      <c r="I47">
        <v>-0.57384533453571895</v>
      </c>
      <c r="J47">
        <v>0.38482280185170226</v>
      </c>
      <c r="K47">
        <v>-0.6299699897874611</v>
      </c>
      <c r="L47">
        <v>-0.32974048009834378</v>
      </c>
      <c r="M47">
        <v>0.37608941621455205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0.35468774792236257</v>
      </c>
      <c r="C48">
        <v>1.0375903878976991</v>
      </c>
      <c r="D48">
        <v>0.64338466448999354</v>
      </c>
      <c r="E48">
        <v>2.5483456999169354</v>
      </c>
      <c r="F48">
        <v>0.26462544603834204</v>
      </c>
      <c r="G48">
        <v>-0.36275971834926335</v>
      </c>
      <c r="H48">
        <v>-0.56902939538870401</v>
      </c>
      <c r="I48">
        <v>0.84473048934046546</v>
      </c>
      <c r="J48">
        <v>1.5831666708744165</v>
      </c>
      <c r="K48">
        <v>-1.0136186318649709</v>
      </c>
      <c r="L48">
        <v>2.5975996304288929</v>
      </c>
      <c r="M48">
        <v>1.8003218967802126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1.5358971264228642</v>
      </c>
      <c r="C49">
        <v>0.81529687675064211</v>
      </c>
      <c r="D49">
        <v>0.64338466448999354</v>
      </c>
      <c r="E49">
        <v>0.79644839796844047</v>
      </c>
      <c r="F49">
        <v>-0.30673095324071753</v>
      </c>
      <c r="G49">
        <v>-1.6943100118605861</v>
      </c>
      <c r="H49">
        <v>-0.71726759773526516</v>
      </c>
      <c r="I49">
        <v>0.88543244920600828</v>
      </c>
      <c r="J49">
        <v>0.86098146393300579</v>
      </c>
      <c r="K49">
        <v>-0.45146843589807395</v>
      </c>
      <c r="L49">
        <v>0.39567628056410442</v>
      </c>
      <c r="M49">
        <v>2.0657929214420157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1.2550491763598459</v>
      </c>
      <c r="C50">
        <v>0.81529687675064211</v>
      </c>
      <c r="D50">
        <v>0.97995537147241696</v>
      </c>
      <c r="E50">
        <v>0.72559112210905319</v>
      </c>
      <c r="F50">
        <v>-0.46269131632138227</v>
      </c>
      <c r="G50">
        <v>1.9160428186592795</v>
      </c>
      <c r="H50">
        <v>0.21013834909369589</v>
      </c>
      <c r="I50">
        <v>0.69906533332774157</v>
      </c>
      <c r="J50">
        <v>-0.6284674774233282</v>
      </c>
      <c r="K50">
        <v>-0.27419769540176508</v>
      </c>
      <c r="L50">
        <v>1.5385823112802597</v>
      </c>
      <c r="M50">
        <v>0.37608941621455205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0.35468774792236257</v>
      </c>
      <c r="C51">
        <v>0.81529687675064211</v>
      </c>
      <c r="D51">
        <v>0.64338466448999354</v>
      </c>
      <c r="E51">
        <v>0.35468774792236257</v>
      </c>
      <c r="F51">
        <v>1.0674683440283763</v>
      </c>
      <c r="G51">
        <v>-0.32030973611444724</v>
      </c>
      <c r="H51">
        <v>-0.72808897545396145</v>
      </c>
      <c r="I51">
        <v>0.7230710078361049</v>
      </c>
      <c r="J51">
        <v>2.2131160503395582</v>
      </c>
      <c r="K51">
        <v>1.0103404140747481</v>
      </c>
      <c r="L51">
        <v>0.52349853434805915</v>
      </c>
      <c r="M51">
        <v>0.37608941621455205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0.35468774792236257</v>
      </c>
      <c r="C52">
        <v>0.81529687675064211</v>
      </c>
      <c r="D52">
        <v>0.64338466448999354</v>
      </c>
      <c r="E52">
        <v>0.35468774792236257</v>
      </c>
      <c r="F52">
        <v>0.82128736127300439</v>
      </c>
      <c r="G52">
        <v>-1.0230476543171565</v>
      </c>
      <c r="H52">
        <v>1.7779812010050953</v>
      </c>
      <c r="I52">
        <v>-3.8205274908118483</v>
      </c>
      <c r="J52">
        <v>1.4090662800659159</v>
      </c>
      <c r="K52">
        <v>0.23620454373620681</v>
      </c>
      <c r="L52">
        <v>-0.39757891067331808</v>
      </c>
      <c r="M52">
        <v>0.37608941621455205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0.35468774792236257</v>
      </c>
      <c r="C53">
        <v>0.81529687675064211</v>
      </c>
      <c r="D53">
        <v>0.64338466448999354</v>
      </c>
      <c r="E53">
        <v>0.81247258725488247</v>
      </c>
      <c r="F53">
        <v>0.4947825858381345</v>
      </c>
      <c r="G53">
        <v>-0.72857190373184366</v>
      </c>
      <c r="H53">
        <v>0.87540897438510323</v>
      </c>
      <c r="I53">
        <v>-0.58227704372530154</v>
      </c>
      <c r="J53">
        <v>-1.3871585079062603</v>
      </c>
      <c r="K53">
        <v>1.2300957648756707</v>
      </c>
      <c r="L53">
        <v>0.55467755564239563</v>
      </c>
      <c r="M53">
        <v>0.37608941621455205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0.35468774792236257</v>
      </c>
      <c r="C54">
        <v>0.81529687675064211</v>
      </c>
      <c r="D54">
        <v>0.64338466448999354</v>
      </c>
      <c r="E54">
        <v>0.61096842676276164</v>
      </c>
      <c r="F54">
        <v>0.42256233085250361</v>
      </c>
      <c r="G54">
        <v>0.64482840009351428</v>
      </c>
      <c r="H54">
        <v>0.58706098012791297</v>
      </c>
      <c r="I54">
        <v>-0.77390393069441532</v>
      </c>
      <c r="J54">
        <v>0.77596274294855627</v>
      </c>
      <c r="K54">
        <v>-1.2797768337463822</v>
      </c>
      <c r="L54">
        <v>-0.39757891067331808</v>
      </c>
      <c r="M54">
        <v>0.55904195879594742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1.1127724143758202</v>
      </c>
      <c r="C55">
        <v>0.81529687675064211</v>
      </c>
      <c r="D55">
        <v>0.64338466448999354</v>
      </c>
      <c r="E55">
        <v>1.3575480090923744</v>
      </c>
      <c r="F55">
        <v>-0.46269131632138227</v>
      </c>
      <c r="G55">
        <v>0.35264326823072545</v>
      </c>
      <c r="H55">
        <v>0.25752919871344016</v>
      </c>
      <c r="I55">
        <v>0.61287547825982758</v>
      </c>
      <c r="J55">
        <v>0.22015010069917584</v>
      </c>
      <c r="K55">
        <v>-0.25574455638295779</v>
      </c>
      <c r="L55">
        <v>-0.39757891067331808</v>
      </c>
      <c r="M55">
        <v>0.37608941621455205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1.1601876122169716</v>
      </c>
      <c r="C56">
        <v>1.1703711956869904</v>
      </c>
      <c r="D56">
        <v>1.4478334146246599</v>
      </c>
      <c r="E56">
        <v>0.47885115409100631</v>
      </c>
      <c r="F56">
        <v>0.28043501980007624</v>
      </c>
      <c r="G56">
        <v>-0.32065408469836953</v>
      </c>
      <c r="H56">
        <v>-1.3473237614916318</v>
      </c>
      <c r="I56">
        <v>1.2630289654775972</v>
      </c>
      <c r="J56">
        <v>1.6130441314344826</v>
      </c>
      <c r="K56">
        <v>-1.1434018203091063</v>
      </c>
      <c r="L56">
        <v>-0.39757891067331808</v>
      </c>
      <c r="M56">
        <v>0.43994124661549794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0.72121796994140119</v>
      </c>
      <c r="C57">
        <v>0.81529687675064211</v>
      </c>
      <c r="D57">
        <v>0.64338466448999354</v>
      </c>
      <c r="E57">
        <v>2.3752480817529493</v>
      </c>
      <c r="F57">
        <v>-0.21823780114578295</v>
      </c>
      <c r="G57">
        <v>0.48108034189278892</v>
      </c>
      <c r="H57">
        <v>-1.5192599589200899</v>
      </c>
      <c r="I57">
        <v>1.2326373048327546</v>
      </c>
      <c r="J57">
        <v>0.47266490578195497</v>
      </c>
      <c r="K57">
        <v>1.6086741538876244</v>
      </c>
      <c r="L57">
        <v>-0.39757891067331808</v>
      </c>
      <c r="M57">
        <v>0.37608941621455205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0.8145789944895403</v>
      </c>
      <c r="C58">
        <v>0.81529687675064211</v>
      </c>
      <c r="D58">
        <v>0.64338466448999354</v>
      </c>
      <c r="E58">
        <v>1.2244659922329695</v>
      </c>
      <c r="F58">
        <v>2.5922336167402129</v>
      </c>
      <c r="G58">
        <v>-0.22959764927920645</v>
      </c>
      <c r="H58">
        <v>-0.48134099421516308</v>
      </c>
      <c r="I58">
        <v>-0.34203656298651752</v>
      </c>
      <c r="J58">
        <v>1.4666221833094994</v>
      </c>
      <c r="K58">
        <v>1.2503855745513288</v>
      </c>
      <c r="L58">
        <v>0.53612968454560406</v>
      </c>
      <c r="M58">
        <v>0.54336406973392926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0.35468774792236257</v>
      </c>
      <c r="C59">
        <v>0.81529687675064211</v>
      </c>
      <c r="D59">
        <v>0.9667599861538837</v>
      </c>
      <c r="E59">
        <v>1.1476784058674041</v>
      </c>
      <c r="F59">
        <v>1.4202741041716633</v>
      </c>
      <c r="G59">
        <v>1.5087862626663677</v>
      </c>
      <c r="H59">
        <v>-1.7242489427961307</v>
      </c>
      <c r="I59">
        <v>-0.40416596640316316</v>
      </c>
      <c r="J59">
        <v>-0.22110988745265259</v>
      </c>
      <c r="K59">
        <v>-0.43373119299205742</v>
      </c>
      <c r="L59">
        <v>0.50409375063891182</v>
      </c>
      <c r="M59">
        <v>0.37608941621455205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0.35468774792236257</v>
      </c>
      <c r="C60">
        <v>0.81529687675064211</v>
      </c>
      <c r="D60">
        <v>0.64338466448999354</v>
      </c>
      <c r="E60">
        <v>0.92375533710489965</v>
      </c>
      <c r="F60">
        <v>1.7300235273930826</v>
      </c>
      <c r="G60">
        <v>-1.0215523022839241</v>
      </c>
      <c r="H60">
        <v>1.9932613179276764</v>
      </c>
      <c r="I60">
        <v>1.2552551033650303</v>
      </c>
      <c r="J60">
        <v>0.44376552213907272</v>
      </c>
      <c r="K60">
        <v>0.49771807139023627</v>
      </c>
      <c r="L60">
        <v>1.0339251675322845</v>
      </c>
      <c r="M60">
        <v>0.37608941621455205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0.79546173791094998</v>
      </c>
      <c r="C61">
        <v>0.81529687675064211</v>
      </c>
      <c r="D61">
        <v>0.64338466448999354</v>
      </c>
      <c r="E61">
        <v>0.7810772411477398</v>
      </c>
      <c r="F61">
        <v>0.39309125171680304</v>
      </c>
      <c r="G61">
        <v>-0.33359997673981545</v>
      </c>
      <c r="H61">
        <v>-1.0074907657429315</v>
      </c>
      <c r="I61">
        <v>0.36712287808292332</v>
      </c>
      <c r="J61">
        <v>-1.1232060537233302</v>
      </c>
      <c r="K61">
        <v>1.6849632847837483</v>
      </c>
      <c r="L61">
        <v>1.2116467645823872</v>
      </c>
      <c r="M61">
        <v>0.9198846187673313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0.45858162452952955</v>
      </c>
      <c r="C62">
        <v>0.81529687675064211</v>
      </c>
      <c r="D62">
        <v>0.64338466448999354</v>
      </c>
      <c r="E62">
        <v>0.35468774792236257</v>
      </c>
      <c r="F62">
        <v>0.91119843862144256</v>
      </c>
      <c r="G62">
        <v>1.7342173248408017</v>
      </c>
      <c r="H62">
        <v>0.46844808028809981</v>
      </c>
      <c r="I62">
        <v>-0.41460364038181596</v>
      </c>
      <c r="J62">
        <v>0.32198476739557058</v>
      </c>
      <c r="K62">
        <v>-0.73644721231398269</v>
      </c>
      <c r="L62">
        <v>-0.39757891067331808</v>
      </c>
      <c r="M62">
        <v>0.37608941621455205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0.67847183322646132</v>
      </c>
      <c r="C63">
        <v>0.81529687675064211</v>
      </c>
      <c r="D63">
        <v>0.64338466448999354</v>
      </c>
      <c r="E63">
        <v>0.71113959652200565</v>
      </c>
      <c r="F63">
        <v>1.4427874674629164</v>
      </c>
      <c r="G63">
        <v>0.27227713721540103</v>
      </c>
      <c r="H63">
        <v>1.1966184821083981</v>
      </c>
      <c r="I63">
        <v>-1.9714633899330631</v>
      </c>
      <c r="J63">
        <v>-0.85611447971564414</v>
      </c>
      <c r="K63">
        <v>1.2231284748021494</v>
      </c>
      <c r="L63">
        <v>-0.39757891067331808</v>
      </c>
      <c r="M63">
        <v>0.37608941621455205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0.35468774792236257</v>
      </c>
      <c r="C64">
        <v>0.81529687675064211</v>
      </c>
      <c r="D64">
        <v>0.64338466448999354</v>
      </c>
      <c r="E64">
        <v>1.5684768700616869</v>
      </c>
      <c r="F64">
        <v>1.3713717782323336</v>
      </c>
      <c r="G64">
        <v>-0.78125671096632698</v>
      </c>
      <c r="H64">
        <v>1.5492896174906505</v>
      </c>
      <c r="I64">
        <v>0.80531241244270813</v>
      </c>
      <c r="J64">
        <v>1.1664819609260624</v>
      </c>
      <c r="K64">
        <v>-1.2393791137401668</v>
      </c>
      <c r="L64">
        <v>0.35920775243883918</v>
      </c>
      <c r="M64">
        <v>1.6635869448945941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0.80808241260459079</v>
      </c>
      <c r="C65">
        <v>0.81529687675064211</v>
      </c>
      <c r="D65">
        <v>1.5417646131188716</v>
      </c>
      <c r="E65">
        <v>0.35468774792236257</v>
      </c>
      <c r="F65">
        <v>1.4875654175634441</v>
      </c>
      <c r="G65">
        <v>0.51517155966039141</v>
      </c>
      <c r="H65">
        <v>0.57157720272713053</v>
      </c>
      <c r="I65">
        <v>0.33608541479004694</v>
      </c>
      <c r="J65">
        <v>-1.4161959782169364</v>
      </c>
      <c r="K65">
        <v>1.4814884773282624</v>
      </c>
      <c r="L65">
        <v>1.1330709378155337</v>
      </c>
      <c r="M65">
        <v>0.86439942878965403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0.35468774792236257</v>
      </c>
      <c r="C66">
        <v>0.81529687675064211</v>
      </c>
      <c r="D66">
        <v>2.6023516690497912</v>
      </c>
      <c r="E66">
        <v>0.55358394122875654</v>
      </c>
      <c r="F66">
        <v>0.3262453528205197</v>
      </c>
      <c r="G66">
        <v>0.90611676051346568</v>
      </c>
      <c r="H66">
        <v>-0.44406761323730948</v>
      </c>
      <c r="I66">
        <v>0.37626338385062885</v>
      </c>
      <c r="J66">
        <v>0.74557621546829866</v>
      </c>
      <c r="K66">
        <v>0.23057522170240807</v>
      </c>
      <c r="L66">
        <v>-0.32419961319538948</v>
      </c>
      <c r="M66">
        <v>0.37608941621455205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3.0158580611020018</v>
      </c>
      <c r="C67">
        <v>0.81529687675064211</v>
      </c>
      <c r="D67">
        <v>0.64338466448999354</v>
      </c>
      <c r="E67">
        <v>0.35468774792236257</v>
      </c>
      <c r="F67">
        <v>-0.24573914234595651</v>
      </c>
      <c r="G67">
        <v>-2.3076537275169398</v>
      </c>
      <c r="H67">
        <v>1.3653149921397332</v>
      </c>
      <c r="I67">
        <v>1.642594771783072</v>
      </c>
      <c r="J67">
        <v>-3.5214996704755368</v>
      </c>
      <c r="K67">
        <v>-1.5113375402461686</v>
      </c>
      <c r="L67">
        <v>-0.23188115660950148</v>
      </c>
      <c r="M67">
        <v>0.41384242812205552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0.63925334287223501</v>
      </c>
      <c r="C68">
        <v>0.81529687675064211</v>
      </c>
      <c r="D68">
        <v>0.64338466448999354</v>
      </c>
      <c r="E68">
        <v>0.35468774792236257</v>
      </c>
      <c r="F68">
        <v>0.58382921033875468</v>
      </c>
      <c r="G68">
        <v>-1.1861929110571179</v>
      </c>
      <c r="H68">
        <v>1.332408781460146</v>
      </c>
      <c r="I68">
        <v>-0.67370912027253804</v>
      </c>
      <c r="J68">
        <v>0.57078813346553614</v>
      </c>
      <c r="K68">
        <v>-0.52405639043481556</v>
      </c>
      <c r="L68">
        <v>1.0008330922697779</v>
      </c>
      <c r="M68">
        <v>0.68921278880015713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0.35468774792236257</v>
      </c>
      <c r="C69">
        <v>0.81529687675064211</v>
      </c>
      <c r="D69">
        <v>1.0606319682196204</v>
      </c>
      <c r="E69">
        <v>0.44598715701901537</v>
      </c>
      <c r="F69">
        <v>-0.46269131632138227</v>
      </c>
      <c r="G69">
        <v>0.96106063238811446</v>
      </c>
      <c r="H69">
        <v>1.8032636427895135</v>
      </c>
      <c r="I69">
        <v>-1.2105322345641258</v>
      </c>
      <c r="J69">
        <v>-0.59624398529177203</v>
      </c>
      <c r="K69">
        <v>-1.3133983898063331</v>
      </c>
      <c r="L69">
        <v>-0.39757891067331808</v>
      </c>
      <c r="M69">
        <v>2.8033699074562515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0.35468774792236257</v>
      </c>
      <c r="C70">
        <v>1.5093330837414185</v>
      </c>
      <c r="D70">
        <v>1.0617777560823525</v>
      </c>
      <c r="E70">
        <v>0.49417126668031508</v>
      </c>
      <c r="F70">
        <v>-0.46269131632138227</v>
      </c>
      <c r="G70">
        <v>-0.74967814195474902</v>
      </c>
      <c r="H70">
        <v>0.30504211000132087</v>
      </c>
      <c r="I70">
        <v>2.5549929963500118</v>
      </c>
      <c r="J70">
        <v>0.29454412829333221</v>
      </c>
      <c r="K70">
        <v>0.57496681217347578</v>
      </c>
      <c r="L70">
        <v>0.24176998243677905</v>
      </c>
      <c r="M70">
        <v>0.37608941621455205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0.69583143720680141</v>
      </c>
      <c r="C71">
        <v>0.81529687675064211</v>
      </c>
      <c r="D71">
        <v>0.64338466448999354</v>
      </c>
      <c r="E71">
        <v>0.35468774792236257</v>
      </c>
      <c r="F71">
        <v>-0.46269131632138227</v>
      </c>
      <c r="G71">
        <v>0.44586946673753103</v>
      </c>
      <c r="H71">
        <v>1.0241596335275753</v>
      </c>
      <c r="I71">
        <v>1.3235685152989902</v>
      </c>
      <c r="J71">
        <v>1.8304708637774838</v>
      </c>
      <c r="K71">
        <v>-1.5113375402461686</v>
      </c>
      <c r="L71">
        <v>0.25646000057576701</v>
      </c>
      <c r="M71">
        <v>0.37608941621455205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0.35468774792236257</v>
      </c>
      <c r="C72">
        <v>0.81529687675064211</v>
      </c>
      <c r="D72">
        <v>0.64338466448999354</v>
      </c>
      <c r="E72">
        <v>1.4917300393169826</v>
      </c>
      <c r="F72">
        <v>-0.46269131632138227</v>
      </c>
      <c r="G72">
        <v>1.2392321566161764</v>
      </c>
      <c r="H72">
        <v>-1.0579739379689457</v>
      </c>
      <c r="I72">
        <v>-0.25886088414948716</v>
      </c>
      <c r="J72">
        <v>0.50889984309134084</v>
      </c>
      <c r="K72">
        <v>0.2756324613696608</v>
      </c>
      <c r="L72">
        <v>-0.39757891067331808</v>
      </c>
      <c r="M72">
        <v>0.37608941621455205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0.35468774792236257</v>
      </c>
      <c r="C73">
        <v>0.81529687675064211</v>
      </c>
      <c r="D73">
        <v>0.64338466448999354</v>
      </c>
      <c r="E73">
        <v>0.35468774792236257</v>
      </c>
      <c r="F73">
        <v>2.0364888563380892</v>
      </c>
      <c r="G73">
        <v>-1.583047222222471</v>
      </c>
      <c r="H73">
        <v>-0.84915560268141366</v>
      </c>
      <c r="I73">
        <v>0.58845228316819198</v>
      </c>
      <c r="J73">
        <v>0.85267621823988082</v>
      </c>
      <c r="K73">
        <v>0.64246210443308793</v>
      </c>
      <c r="L73">
        <v>-0.39757891067331808</v>
      </c>
      <c r="M73">
        <v>0.37608941621455205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0.35468774792236257</v>
      </c>
      <c r="C74">
        <v>0.81529687675064211</v>
      </c>
      <c r="D74">
        <v>0.64338466448999354</v>
      </c>
      <c r="E74">
        <v>0.35468774792236257</v>
      </c>
      <c r="F74">
        <v>0.6191472417684788</v>
      </c>
      <c r="G74">
        <v>0.59723534417920565</v>
      </c>
      <c r="H74">
        <v>-1.4372295816937988</v>
      </c>
      <c r="I74">
        <v>-0.80404842278998356</v>
      </c>
      <c r="J74">
        <v>-0.9135075195582345</v>
      </c>
      <c r="K74">
        <v>-1.3017147217263902</v>
      </c>
      <c r="L74">
        <v>0.75645816145274691</v>
      </c>
      <c r="M74">
        <v>0.37608941621455205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0.35468774792236257</v>
      </c>
      <c r="C75">
        <v>0.88231218008340873</v>
      </c>
      <c r="D75">
        <v>0.79331677778526566</v>
      </c>
      <c r="E75">
        <v>0.35468774792236257</v>
      </c>
      <c r="F75">
        <v>-0.46269131632138227</v>
      </c>
      <c r="G75">
        <v>-0.28949524665721704</v>
      </c>
      <c r="H75">
        <v>0.56511643883650664</v>
      </c>
      <c r="I75">
        <v>0.87400535300412607</v>
      </c>
      <c r="J75">
        <v>1.5060641755652917</v>
      </c>
      <c r="K75">
        <v>-0.25747003410154368</v>
      </c>
      <c r="L75">
        <v>-0.39757891067331808</v>
      </c>
      <c r="M75">
        <v>0.37608941621455205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0.35468774792236257</v>
      </c>
      <c r="C76">
        <v>0.81529687675064211</v>
      </c>
      <c r="D76">
        <v>0.64338466448999354</v>
      </c>
      <c r="E76">
        <v>1.0202433913060616</v>
      </c>
      <c r="F76">
        <v>1.376521674420955</v>
      </c>
      <c r="G76">
        <v>-1.4040264985495294</v>
      </c>
      <c r="H76">
        <v>0.80133047757740261</v>
      </c>
      <c r="I76">
        <v>0.40452832830921048</v>
      </c>
      <c r="J76">
        <v>-0.22026368897224768</v>
      </c>
      <c r="K76">
        <v>0.63395963241011533</v>
      </c>
      <c r="L76">
        <v>-0.39757891067331808</v>
      </c>
      <c r="M76">
        <v>0.37608941621455205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0.35468774792236257</v>
      </c>
      <c r="C77">
        <v>0.81529687675064211</v>
      </c>
      <c r="D77">
        <v>0.64338466448999354</v>
      </c>
      <c r="E77">
        <v>0.35468774792236257</v>
      </c>
      <c r="F77">
        <v>-0.46269131632138227</v>
      </c>
      <c r="G77">
        <v>-0.44812531426912772</v>
      </c>
      <c r="H77">
        <v>-1.5342340918774502</v>
      </c>
      <c r="I77">
        <v>-0.31430807741758948</v>
      </c>
      <c r="J77">
        <v>0.25579352421078683</v>
      </c>
      <c r="K77">
        <v>1.0053835353557545</v>
      </c>
      <c r="L77">
        <v>-0.32016330735572218</v>
      </c>
      <c r="M77">
        <v>0.37608941621455205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0.51782019388054246</v>
      </c>
      <c r="C78">
        <v>0.81529687675064211</v>
      </c>
      <c r="D78">
        <v>0.64338466448999354</v>
      </c>
      <c r="E78">
        <v>0.35468774792236257</v>
      </c>
      <c r="F78">
        <v>-0.46269131632138227</v>
      </c>
      <c r="G78">
        <v>2.317665978759472</v>
      </c>
      <c r="H78">
        <v>2.383136038547971</v>
      </c>
      <c r="I78">
        <v>1.3600582027446673</v>
      </c>
      <c r="J78">
        <v>-0.51060400765884506</v>
      </c>
      <c r="K78">
        <v>-1.5113375402461686</v>
      </c>
      <c r="L78">
        <v>2.2633239505249336</v>
      </c>
      <c r="M78">
        <v>1.6124196339564907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0.35468774792236257</v>
      </c>
      <c r="C79">
        <v>0.81529687675064211</v>
      </c>
      <c r="D79">
        <v>0.64338466448999354</v>
      </c>
      <c r="E79">
        <v>0.35468774792236257</v>
      </c>
      <c r="F79">
        <v>1.4632558857121936</v>
      </c>
      <c r="G79">
        <v>1.6683971030678255</v>
      </c>
      <c r="H79">
        <v>0.29455137127340869</v>
      </c>
      <c r="I79">
        <v>0.99851757219744275</v>
      </c>
      <c r="J79">
        <v>-1.510662126259072</v>
      </c>
      <c r="K79">
        <v>-0.49750247722067442</v>
      </c>
      <c r="L79">
        <v>1.4188411838890036</v>
      </c>
      <c r="M79">
        <v>1.5476397894825151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0.35468774792236257</v>
      </c>
      <c r="C80">
        <v>2.368782695437623</v>
      </c>
      <c r="D80">
        <v>0.89136385650817518</v>
      </c>
      <c r="E80">
        <v>0.61010209071254129</v>
      </c>
      <c r="F80">
        <v>-0.46269131632138227</v>
      </c>
      <c r="G80">
        <v>0.42992316101970973</v>
      </c>
      <c r="H80">
        <v>-1.0832822489005023</v>
      </c>
      <c r="I80">
        <v>1.5049648628324608</v>
      </c>
      <c r="J80">
        <v>-1.510662126259072</v>
      </c>
      <c r="K80">
        <v>-0.49750247722067442</v>
      </c>
      <c r="L80">
        <v>1.4385198156437926</v>
      </c>
      <c r="M80">
        <v>0.37608941621455205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1.3805236005795836</v>
      </c>
      <c r="C81">
        <v>1.2375659583997936</v>
      </c>
      <c r="D81">
        <v>2.6879764767858658</v>
      </c>
      <c r="E81">
        <v>0.35468774792236257</v>
      </c>
      <c r="F81">
        <v>-0.46269131632138227</v>
      </c>
      <c r="G81">
        <v>-0.63881775254149475</v>
      </c>
      <c r="H81">
        <v>-0.51046802449778417</v>
      </c>
      <c r="I81">
        <v>1.5932704225342746</v>
      </c>
      <c r="J81">
        <v>-0.57271538789234655</v>
      </c>
      <c r="K81">
        <v>0.65411639258215348</v>
      </c>
      <c r="L81">
        <v>1.5908652372596976</v>
      </c>
      <c r="M81">
        <v>0.37608941621455205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0.35468774792236257</v>
      </c>
      <c r="C82">
        <v>0.81529687675064211</v>
      </c>
      <c r="D82">
        <v>0.72672245286883552</v>
      </c>
      <c r="E82">
        <v>0.49144337027775409</v>
      </c>
      <c r="F82">
        <v>-0.32602498238961286</v>
      </c>
      <c r="G82">
        <v>1.3627113305116376</v>
      </c>
      <c r="H82">
        <v>-0.93582579239903829</v>
      </c>
      <c r="I82">
        <v>1.0000278687540014</v>
      </c>
      <c r="J82">
        <v>-1.4103162592379084</v>
      </c>
      <c r="K82">
        <v>-0.43563055415575747</v>
      </c>
      <c r="L82">
        <v>-0.39757891067331808</v>
      </c>
      <c r="M82">
        <v>0.95733554367910267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0.7221584755321474</v>
      </c>
      <c r="C83">
        <v>0.81529687675064211</v>
      </c>
      <c r="D83">
        <v>1.1581831413564063</v>
      </c>
      <c r="E83">
        <v>0.88802119941630209</v>
      </c>
      <c r="F83">
        <v>0.71943356031732131</v>
      </c>
      <c r="G83">
        <v>-0.7851620668699828</v>
      </c>
      <c r="H83">
        <v>1.3982434713090606</v>
      </c>
      <c r="I83">
        <v>1.4273742885669862</v>
      </c>
      <c r="J83">
        <v>1.2549897789062732</v>
      </c>
      <c r="K83">
        <v>1.18741635236235</v>
      </c>
      <c r="L83">
        <v>0.31394973972163209</v>
      </c>
      <c r="M83">
        <v>1.1838618708957891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0.77034768573556467</v>
      </c>
      <c r="C84">
        <v>0.99117626449104113</v>
      </c>
      <c r="D84">
        <v>0.64338466448999354</v>
      </c>
      <c r="E84">
        <v>0.4844972693919336</v>
      </c>
      <c r="F84">
        <v>0.87111316281193207</v>
      </c>
      <c r="G84">
        <v>-0.29554269169101066</v>
      </c>
      <c r="H84">
        <v>0.49534773784360608</v>
      </c>
      <c r="I84">
        <v>0.651160667525992</v>
      </c>
      <c r="J84">
        <v>-0.40726076160526903</v>
      </c>
      <c r="K84">
        <v>0.76945573505994469</v>
      </c>
      <c r="L84">
        <v>1.330374284423026</v>
      </c>
      <c r="M84">
        <v>0.37608941621455205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0.35468774792236257</v>
      </c>
      <c r="C85">
        <v>0.81529687675064211</v>
      </c>
      <c r="D85">
        <v>0.64338466448999354</v>
      </c>
      <c r="E85">
        <v>0.35468774792236257</v>
      </c>
      <c r="F85">
        <v>-0.32229238755109835</v>
      </c>
      <c r="G85">
        <v>-0.92799815379782657</v>
      </c>
      <c r="H85">
        <v>0.82392362999124646</v>
      </c>
      <c r="I85">
        <v>0.78594880783220256</v>
      </c>
      <c r="J85">
        <v>1.0410938378956476</v>
      </c>
      <c r="K85">
        <v>0.9939397962534855</v>
      </c>
      <c r="L85">
        <v>-0.27249439101555384</v>
      </c>
      <c r="M85">
        <v>0.37608941621455205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1.3056133270536661</v>
      </c>
      <c r="C86">
        <v>1.8842485297473672</v>
      </c>
      <c r="D86">
        <v>0.64338466448999354</v>
      </c>
      <c r="E86">
        <v>0.35468774792236257</v>
      </c>
      <c r="F86">
        <v>-0.46269131632138227</v>
      </c>
      <c r="G86">
        <v>-0.88397890952045122</v>
      </c>
      <c r="H86">
        <v>-0.24669650648034869</v>
      </c>
      <c r="I86">
        <v>-0.26138488793574099</v>
      </c>
      <c r="J86">
        <v>0.38636046896899801</v>
      </c>
      <c r="K86">
        <v>1.559951424436645</v>
      </c>
      <c r="L86">
        <v>0.89123107990776218</v>
      </c>
      <c r="M86">
        <v>0.37608941621455205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0.35468774792236257</v>
      </c>
      <c r="C87">
        <v>0.81529687675064211</v>
      </c>
      <c r="D87">
        <v>0.64338466448999354</v>
      </c>
      <c r="E87">
        <v>2.1539218893935721</v>
      </c>
      <c r="F87">
        <v>1.3264144518973195</v>
      </c>
      <c r="G87">
        <v>-1.4633087476459103</v>
      </c>
      <c r="H87">
        <v>0.78453462897074955</v>
      </c>
      <c r="I87">
        <v>0.69204547912069558</v>
      </c>
      <c r="J87">
        <v>-1.6981414006285398</v>
      </c>
      <c r="K87">
        <v>1.4976590953387867</v>
      </c>
      <c r="L87">
        <v>-0.39757891067331808</v>
      </c>
      <c r="M87">
        <v>0.37608941621455205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0.35468774792236257</v>
      </c>
      <c r="C88">
        <v>0.81529687675064211</v>
      </c>
      <c r="D88">
        <v>0.64338466448999354</v>
      </c>
      <c r="E88">
        <v>0.35468774792236257</v>
      </c>
      <c r="F88">
        <v>-0.46269131632138227</v>
      </c>
      <c r="G88">
        <v>0.40916931832769654</v>
      </c>
      <c r="H88">
        <v>-1.8223906796780631</v>
      </c>
      <c r="I88">
        <v>-0.49213539552951924</v>
      </c>
      <c r="J88">
        <v>-0.50882613303278201</v>
      </c>
      <c r="K88">
        <v>-0.61938270467892431</v>
      </c>
      <c r="L88">
        <v>0.52012717740759729</v>
      </c>
      <c r="M88">
        <v>0.82626421285136331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0.45579782342604847</v>
      </c>
      <c r="C89">
        <v>0.81529687675064211</v>
      </c>
      <c r="D89">
        <v>0.64338466448999354</v>
      </c>
      <c r="E89">
        <v>0.35468774792236257</v>
      </c>
      <c r="F89">
        <v>0.38657274638846995</v>
      </c>
      <c r="G89">
        <v>1.3987311856996447</v>
      </c>
      <c r="H89">
        <v>-0.45686994689546856</v>
      </c>
      <c r="I89">
        <v>1.4559037356303377</v>
      </c>
      <c r="J89">
        <v>-1.4412151070738279</v>
      </c>
      <c r="K89">
        <v>-0.70533685984696459</v>
      </c>
      <c r="L89">
        <v>1.3689364302680498</v>
      </c>
      <c r="M89">
        <v>1.4162962908300614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0.35468774792236257</v>
      </c>
      <c r="C90">
        <v>0.81529687675064211</v>
      </c>
      <c r="D90">
        <v>0.64338466448999354</v>
      </c>
      <c r="E90">
        <v>0.64127820660752211</v>
      </c>
      <c r="F90">
        <v>-0.46269131632138227</v>
      </c>
      <c r="G90">
        <v>0.97800261384851594</v>
      </c>
      <c r="H90">
        <v>0.98048502223255474</v>
      </c>
      <c r="I90">
        <v>-0.74358799704271117</v>
      </c>
      <c r="J90">
        <v>1.3383052567687361</v>
      </c>
      <c r="K90">
        <v>0.81131701099644538</v>
      </c>
      <c r="L90">
        <v>-0.39757891067331808</v>
      </c>
      <c r="M90">
        <v>0.37608941621455205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0.35468774792236257</v>
      </c>
      <c r="C91">
        <v>0.81529687675064211</v>
      </c>
      <c r="D91">
        <v>0.8416406312903727</v>
      </c>
      <c r="E91">
        <v>0.35468774792236257</v>
      </c>
      <c r="F91">
        <v>-0.46269131632138227</v>
      </c>
      <c r="G91">
        <v>0.35916512667744271</v>
      </c>
      <c r="H91">
        <v>1.4527043280137792</v>
      </c>
      <c r="I91">
        <v>0.61051063642519054</v>
      </c>
      <c r="J91">
        <v>0.32200327781100735</v>
      </c>
      <c r="K91">
        <v>-0.52931920943367938</v>
      </c>
      <c r="L91">
        <v>-0.39757891067331808</v>
      </c>
      <c r="M91">
        <v>0.37608941621455205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0.35468774792236257</v>
      </c>
      <c r="C92">
        <v>0.81529687675064211</v>
      </c>
      <c r="D92">
        <v>0.64338466448999354</v>
      </c>
      <c r="E92">
        <v>0.35468774792236257</v>
      </c>
      <c r="F92">
        <v>2.1415683258232727</v>
      </c>
      <c r="G92">
        <v>0.77512185754596485</v>
      </c>
      <c r="H92">
        <v>-1.1293399520691207</v>
      </c>
      <c r="I92">
        <v>1.0355456368184359</v>
      </c>
      <c r="J92">
        <v>0.51023912916367054</v>
      </c>
      <c r="K92">
        <v>-0.70473354636261554</v>
      </c>
      <c r="L92">
        <v>0.75080048414334832</v>
      </c>
      <c r="M92">
        <v>1.3430316956436004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0.35468774792236257</v>
      </c>
      <c r="C93">
        <v>0.81529687675064211</v>
      </c>
      <c r="D93">
        <v>0.64338466448999354</v>
      </c>
      <c r="E93">
        <v>0.53563075031335594</v>
      </c>
      <c r="F93">
        <v>-0.46269131632138227</v>
      </c>
      <c r="G93">
        <v>1.118947613126108</v>
      </c>
      <c r="H93">
        <v>1.9901035181923055</v>
      </c>
      <c r="I93">
        <v>-1.765465022799896</v>
      </c>
      <c r="J93">
        <v>-2.3325162111343745</v>
      </c>
      <c r="K93">
        <v>-1.432443068937431</v>
      </c>
      <c r="L93">
        <v>-0.33086686385800712</v>
      </c>
      <c r="M93">
        <v>0.37608941621455205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0.35468774792236257</v>
      </c>
      <c r="C94">
        <v>0.81529687675064211</v>
      </c>
      <c r="D94">
        <v>0.64338466448999354</v>
      </c>
      <c r="E94">
        <v>0.35468774792236257</v>
      </c>
      <c r="F94">
        <v>-0.46269131632138227</v>
      </c>
      <c r="G94">
        <v>0.77375311834962834</v>
      </c>
      <c r="H94">
        <v>-0.44489497753967189</v>
      </c>
      <c r="I94">
        <v>0.43169452230383154</v>
      </c>
      <c r="J94">
        <v>-0.50345376673926134</v>
      </c>
      <c r="K94">
        <v>0.79262247526046414</v>
      </c>
      <c r="L94">
        <v>-0.39757891067331808</v>
      </c>
      <c r="M94">
        <v>0.37608941621455205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0.35468774792236257</v>
      </c>
      <c r="C95">
        <v>0.81529687675064211</v>
      </c>
      <c r="D95">
        <v>0.64338466448999354</v>
      </c>
      <c r="E95">
        <v>0.35468774792236257</v>
      </c>
      <c r="F95">
        <v>-0.46269131632138227</v>
      </c>
      <c r="G95">
        <v>-0.86164201453702871</v>
      </c>
      <c r="H95">
        <v>0.82357946722199293</v>
      </c>
      <c r="I95">
        <v>-0.31961747247364214</v>
      </c>
      <c r="J95">
        <v>1.4263370846132424</v>
      </c>
      <c r="K95">
        <v>1.7841069415396067</v>
      </c>
      <c r="L95">
        <v>0.58761795007677486</v>
      </c>
      <c r="M95">
        <v>0.37608941621455205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0.63672575901854878</v>
      </c>
      <c r="C96">
        <v>0.910078612729041</v>
      </c>
      <c r="D96">
        <v>0.64338466448999354</v>
      </c>
      <c r="E96">
        <v>0.58760330536577343</v>
      </c>
      <c r="F96">
        <v>-0.22147689689052064</v>
      </c>
      <c r="G96">
        <v>1.3158047179301069</v>
      </c>
      <c r="H96">
        <v>-0.31213085465314783</v>
      </c>
      <c r="I96">
        <v>-0.29419012682649082</v>
      </c>
      <c r="J96">
        <v>0.62133369152005369</v>
      </c>
      <c r="K96">
        <v>0.23099765498556191</v>
      </c>
      <c r="L96">
        <v>-0.29137408154378275</v>
      </c>
      <c r="M96">
        <v>0.37608941621455205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1.6760215296520009</v>
      </c>
      <c r="C97">
        <v>0.81529687675064211</v>
      </c>
      <c r="D97">
        <v>1.2419819245199126</v>
      </c>
      <c r="E97">
        <v>0.47278572710206956</v>
      </c>
      <c r="F97">
        <v>-0.36284338228527879</v>
      </c>
      <c r="G97">
        <v>-1.05522239183602</v>
      </c>
      <c r="H97">
        <v>0.71930314740381995</v>
      </c>
      <c r="I97">
        <v>-1.5295802639114868</v>
      </c>
      <c r="J97">
        <v>1.0246147839346644</v>
      </c>
      <c r="K97">
        <v>1.6037902616439568</v>
      </c>
      <c r="L97">
        <v>-0.39757891067331808</v>
      </c>
      <c r="M97">
        <v>0.37608941621455205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0.35468774792236257</v>
      </c>
      <c r="C98">
        <v>0.81529687675064211</v>
      </c>
      <c r="D98">
        <v>0.64338466448999354</v>
      </c>
      <c r="E98">
        <v>0.35468774792236257</v>
      </c>
      <c r="F98">
        <v>-0.46269131632138227</v>
      </c>
      <c r="G98">
        <v>-0.31391866508887623</v>
      </c>
      <c r="H98">
        <v>0.40290658798029344</v>
      </c>
      <c r="I98">
        <v>-0.19645051953737713</v>
      </c>
      <c r="J98">
        <v>-0.65233999839438461</v>
      </c>
      <c r="K98">
        <v>1.1284724719390908</v>
      </c>
      <c r="L98">
        <v>-0.39757891067331808</v>
      </c>
      <c r="M98">
        <v>0.37608941621455205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0.58031716372018094</v>
      </c>
      <c r="C99">
        <v>0.81529687675064211</v>
      </c>
      <c r="D99">
        <v>0.64338466448999354</v>
      </c>
      <c r="E99">
        <v>0.79887388670072201</v>
      </c>
      <c r="F99">
        <v>-0.35455269138801893</v>
      </c>
      <c r="G99">
        <v>-0.44546397609629484</v>
      </c>
      <c r="H99">
        <v>-1.0600008404985886</v>
      </c>
      <c r="I99">
        <v>1.7126010503913127</v>
      </c>
      <c r="J99">
        <v>-0.53155858461240391</v>
      </c>
      <c r="K99">
        <v>0.33161979869758818</v>
      </c>
      <c r="L99">
        <v>1.0338819541935402</v>
      </c>
      <c r="M99">
        <v>1.8144345259124937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0.5107583299092382</v>
      </c>
      <c r="C100">
        <v>0.81529687675064211</v>
      </c>
      <c r="D100">
        <v>0.64338466448999354</v>
      </c>
      <c r="E100">
        <v>0.35468774792236257</v>
      </c>
      <c r="F100">
        <v>-0.46269131632138227</v>
      </c>
      <c r="G100">
        <v>0.88425587427351426</v>
      </c>
      <c r="H100">
        <v>0.71962998658470656</v>
      </c>
      <c r="I100">
        <v>-0.3183425366001249</v>
      </c>
      <c r="J100">
        <v>1.8114078253149999</v>
      </c>
      <c r="K100">
        <v>1.3472852478882498</v>
      </c>
      <c r="L100">
        <v>0.45663809973631364</v>
      </c>
      <c r="M100">
        <v>0.37608941621455205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0.35468774792236257</v>
      </c>
      <c r="C101">
        <v>0.8973244377859122</v>
      </c>
      <c r="D101">
        <v>0.64338466448999354</v>
      </c>
      <c r="E101">
        <v>0.35468774792236257</v>
      </c>
      <c r="F101">
        <v>-0.46269131632138227</v>
      </c>
      <c r="G101">
        <v>1.0541766663960102</v>
      </c>
      <c r="H101">
        <v>0.5062260471289971</v>
      </c>
      <c r="I101">
        <v>-1.1842889076896514</v>
      </c>
      <c r="J101">
        <v>-1.4449993276614697</v>
      </c>
      <c r="K101">
        <v>1.5855872422176556</v>
      </c>
      <c r="L101">
        <v>-0.39757891067331808</v>
      </c>
      <c r="M101">
        <v>0.37608941621455205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0.35468774792236257</v>
      </c>
      <c r="C102">
        <v>0.81529687675064211</v>
      </c>
      <c r="D102">
        <v>0.64338466448999354</v>
      </c>
      <c r="E102">
        <v>0.35468774792236257</v>
      </c>
      <c r="F102">
        <v>-0.46269131632138227</v>
      </c>
      <c r="G102">
        <v>0.88260803892287931</v>
      </c>
      <c r="H102">
        <v>-0.72898732719281445</v>
      </c>
      <c r="I102">
        <v>-0.78206944597487038</v>
      </c>
      <c r="J102">
        <v>-1.1360650041116676</v>
      </c>
      <c r="K102">
        <v>-1.2107086426826577</v>
      </c>
      <c r="L102">
        <v>-0.39757891067331808</v>
      </c>
      <c r="M102">
        <v>0.84871573142264278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0.4752908824528459</v>
      </c>
      <c r="C103">
        <v>0.81529687675064211</v>
      </c>
      <c r="D103">
        <v>0.64338466448999354</v>
      </c>
      <c r="E103">
        <v>0.35468774792236257</v>
      </c>
      <c r="F103">
        <v>-0.46269131632138227</v>
      </c>
      <c r="G103">
        <v>1.6534348982328908</v>
      </c>
      <c r="H103">
        <v>-0.81818005522466319</v>
      </c>
      <c r="I103">
        <v>-0.75533577224059956</v>
      </c>
      <c r="J103">
        <v>0.38685738008241566</v>
      </c>
      <c r="K103">
        <v>0.60496321090349059</v>
      </c>
      <c r="L103">
        <v>-0.39757891067331808</v>
      </c>
      <c r="M103">
        <v>0.37608941621455205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0.35468774792236257</v>
      </c>
      <c r="C104">
        <v>0.89070627837648964</v>
      </c>
      <c r="D104">
        <v>0.83544075396230788</v>
      </c>
      <c r="E104">
        <v>0.35468774792236257</v>
      </c>
      <c r="F104">
        <v>-0.35193384113676651</v>
      </c>
      <c r="G104">
        <v>1.2139790123203302</v>
      </c>
      <c r="H104">
        <v>-1.9392173443637568</v>
      </c>
      <c r="I104">
        <v>0.94845168955771963</v>
      </c>
      <c r="J104">
        <v>0.34597113088596043</v>
      </c>
      <c r="K104">
        <v>-1.2188390362380388</v>
      </c>
      <c r="L104">
        <v>-0.39757891067331808</v>
      </c>
      <c r="M104">
        <v>0.37608941621455205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1.4614035417613718</v>
      </c>
      <c r="C105">
        <v>0.81529687675064211</v>
      </c>
      <c r="D105">
        <v>0.64338466448999354</v>
      </c>
      <c r="E105">
        <v>2.4709993011697327</v>
      </c>
      <c r="F105">
        <v>1.1237281866984956</v>
      </c>
      <c r="G105">
        <v>1.1237716836419414</v>
      </c>
      <c r="H105">
        <v>1.2529033247706121</v>
      </c>
      <c r="I105">
        <v>0.78859278955014833</v>
      </c>
      <c r="J105">
        <v>0.57679270456344833</v>
      </c>
      <c r="K105">
        <v>-1.0479588885947955</v>
      </c>
      <c r="L105">
        <v>-0.39757891067331808</v>
      </c>
      <c r="M105">
        <v>0.37608941621455205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0.35468774792236257</v>
      </c>
      <c r="C106">
        <v>0.81529687675064211</v>
      </c>
      <c r="D106">
        <v>0.64338466448999354</v>
      </c>
      <c r="E106">
        <v>0.35468774792236257</v>
      </c>
      <c r="F106">
        <v>1.430707798870875</v>
      </c>
      <c r="G106">
        <v>0.73041277289037398</v>
      </c>
      <c r="H106">
        <v>-0.30422513262452278</v>
      </c>
      <c r="I106">
        <v>1.3513716863467431</v>
      </c>
      <c r="J106">
        <v>0.67270544297988011</v>
      </c>
      <c r="K106">
        <v>0.34921585023799118</v>
      </c>
      <c r="L106">
        <v>0.99909938152258837</v>
      </c>
      <c r="M106">
        <v>0.45451634518634798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1.4450020822493266</v>
      </c>
      <c r="C107">
        <v>0.81529687675064211</v>
      </c>
      <c r="D107">
        <v>0.79030646162826457</v>
      </c>
      <c r="E107">
        <v>0.96185635448661477</v>
      </c>
      <c r="F107">
        <v>0.67800518311233815</v>
      </c>
      <c r="G107">
        <v>2.3034468929792165</v>
      </c>
      <c r="H107">
        <v>-0.67102836199137672</v>
      </c>
      <c r="I107">
        <v>0.52736229380565458</v>
      </c>
      <c r="J107">
        <v>0.9968043121202822</v>
      </c>
      <c r="K107">
        <v>-0.71648438706546347</v>
      </c>
      <c r="L107">
        <v>-0.39757891067331808</v>
      </c>
      <c r="M107">
        <v>0.37608941621455205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0.35468774792236257</v>
      </c>
      <c r="C108">
        <v>0.81529687675064211</v>
      </c>
      <c r="D108">
        <v>0.78052362445721291</v>
      </c>
      <c r="E108">
        <v>0.35468774792236257</v>
      </c>
      <c r="F108">
        <v>-0.20782940157204</v>
      </c>
      <c r="G108">
        <v>0.24786809818017075</v>
      </c>
      <c r="H108">
        <v>1.6889905248835635</v>
      </c>
      <c r="I108">
        <v>2.4918139687971745</v>
      </c>
      <c r="J108">
        <v>1.7135148688651052</v>
      </c>
      <c r="K108">
        <v>0.64989399992914498</v>
      </c>
      <c r="L108">
        <v>1.4401361016810443</v>
      </c>
      <c r="M108">
        <v>0.37608941621455205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0.35468774792236257</v>
      </c>
      <c r="C109">
        <v>0.81529687675064211</v>
      </c>
      <c r="D109">
        <v>0.64338466448999354</v>
      </c>
      <c r="E109">
        <v>0.35468774792236257</v>
      </c>
      <c r="F109">
        <v>1.6367450217584865</v>
      </c>
      <c r="G109">
        <v>0.89109918373147545</v>
      </c>
      <c r="H109">
        <v>1.6856388924950951</v>
      </c>
      <c r="I109">
        <v>1.0406124474328418</v>
      </c>
      <c r="J109">
        <v>1.1774473535669712</v>
      </c>
      <c r="K109">
        <v>-1.5113375402461686</v>
      </c>
      <c r="L109">
        <v>-0.39757891067331808</v>
      </c>
      <c r="M109">
        <v>0.37608941621455205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0.35468774792236257</v>
      </c>
      <c r="C110">
        <v>0.81529687675064211</v>
      </c>
      <c r="D110">
        <v>0.64338466448999354</v>
      </c>
      <c r="E110">
        <v>0.35468774792236257</v>
      </c>
      <c r="F110">
        <v>-0.46269131632138227</v>
      </c>
      <c r="G110">
        <v>-1.8660301338241432</v>
      </c>
      <c r="H110">
        <v>-0.52956910868013762</v>
      </c>
      <c r="I110">
        <v>0.29696504657983225</v>
      </c>
      <c r="J110">
        <v>1.64795542014437</v>
      </c>
      <c r="K110">
        <v>1.1004435531312826</v>
      </c>
      <c r="L110">
        <v>-0.39757891067331808</v>
      </c>
      <c r="M110">
        <v>0.37608941621455205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0.35468774792236257</v>
      </c>
      <c r="C111">
        <v>0.81529687675064211</v>
      </c>
      <c r="D111">
        <v>0.85283179882111737</v>
      </c>
      <c r="E111">
        <v>0.43178512481309184</v>
      </c>
      <c r="F111">
        <v>0.44137132208689112</v>
      </c>
      <c r="G111">
        <v>-0.93974454661535589</v>
      </c>
      <c r="H111">
        <v>1.3243648423885892</v>
      </c>
      <c r="I111">
        <v>0.51879239243729625</v>
      </c>
      <c r="J111">
        <v>-0.57671442879945212</v>
      </c>
      <c r="K111">
        <v>1.1376741230255734</v>
      </c>
      <c r="L111">
        <v>2.0347194280233665</v>
      </c>
      <c r="M111">
        <v>1.7088977721049852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0.35468774792236257</v>
      </c>
      <c r="C112">
        <v>0.81529687675064211</v>
      </c>
      <c r="D112">
        <v>1.1613324813200563</v>
      </c>
      <c r="E112">
        <v>0.35468774792236257</v>
      </c>
      <c r="F112">
        <v>0.57899749860534833</v>
      </c>
      <c r="G112">
        <v>-0.3226205317288281</v>
      </c>
      <c r="H112">
        <v>1.2216535584470045</v>
      </c>
      <c r="I112">
        <v>0.79808440091837274</v>
      </c>
      <c r="J112">
        <v>-0.67998313205578209</v>
      </c>
      <c r="K112">
        <v>0.72063798360087716</v>
      </c>
      <c r="L112">
        <v>1.1662344697791667</v>
      </c>
      <c r="M112">
        <v>0.37608941621455205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0.35468774792236257</v>
      </c>
      <c r="C113">
        <v>0.81529687675064211</v>
      </c>
      <c r="D113">
        <v>0.64338466448999354</v>
      </c>
      <c r="E113">
        <v>0.35468774792236257</v>
      </c>
      <c r="F113">
        <v>-0.46269131632138227</v>
      </c>
      <c r="G113">
        <v>-1.2567151951713638</v>
      </c>
      <c r="H113">
        <v>1.4646870926892097</v>
      </c>
      <c r="I113">
        <v>1.2711427385062724</v>
      </c>
      <c r="J113">
        <v>0.24753646461031087</v>
      </c>
      <c r="K113">
        <v>-0.46421860441931462</v>
      </c>
      <c r="L113">
        <v>-0.39757891067331808</v>
      </c>
      <c r="M113">
        <v>0.37608941621455205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0.35468774792236257</v>
      </c>
      <c r="C114">
        <v>0.81529687675064211</v>
      </c>
      <c r="D114">
        <v>0.64338466448999354</v>
      </c>
      <c r="E114">
        <v>0.35468774792236257</v>
      </c>
      <c r="F114">
        <v>-0.46269131632138227</v>
      </c>
      <c r="G114">
        <v>-1.0822467233858937</v>
      </c>
      <c r="H114">
        <v>-0.63058589156543654</v>
      </c>
      <c r="I114">
        <v>0.54072023756953624</v>
      </c>
      <c r="J114">
        <v>-0.87316711757734689</v>
      </c>
      <c r="K114">
        <v>0.29235765786102008</v>
      </c>
      <c r="L114">
        <v>-0.39757891067331808</v>
      </c>
      <c r="M114">
        <v>0.37608941621455205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0.35468774792236257</v>
      </c>
      <c r="C115">
        <v>2.316538154950897</v>
      </c>
      <c r="D115">
        <v>0.74350274967884011</v>
      </c>
      <c r="E115">
        <v>1.2748511257192225</v>
      </c>
      <c r="F115">
        <v>-0.46269131632138227</v>
      </c>
      <c r="G115">
        <v>-0.3941523103595016</v>
      </c>
      <c r="H115">
        <v>-0.21498340076203482</v>
      </c>
      <c r="I115">
        <v>0.94544627108435009</v>
      </c>
      <c r="J115">
        <v>0.32586001614907711</v>
      </c>
      <c r="K115">
        <v>1.074070127841406</v>
      </c>
      <c r="L115">
        <v>-0.39757891067331808</v>
      </c>
      <c r="M115">
        <v>0.37608941621455205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1.9726317233034107</v>
      </c>
      <c r="C116">
        <v>1.7895395589885585</v>
      </c>
      <c r="D116">
        <v>2.6366176651686439</v>
      </c>
      <c r="E116">
        <v>0.35468774792236257</v>
      </c>
      <c r="F116">
        <v>0.71274416433538412</v>
      </c>
      <c r="G116">
        <v>-2.4804218153510922</v>
      </c>
      <c r="H116">
        <v>0.37479809922973539</v>
      </c>
      <c r="I116">
        <v>0.57397641420830936</v>
      </c>
      <c r="J116">
        <v>0.20725402362387979</v>
      </c>
      <c r="K116">
        <v>-0.5686784568105242</v>
      </c>
      <c r="L116">
        <v>1.0124770984454838</v>
      </c>
      <c r="M116">
        <v>1.3383697892070092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0.93066271927957411</v>
      </c>
      <c r="C117">
        <v>1.0395552400398618</v>
      </c>
      <c r="D117">
        <v>2.0245470754780888</v>
      </c>
      <c r="E117">
        <v>1.1738886288360475</v>
      </c>
      <c r="F117">
        <v>-0.46269131632138227</v>
      </c>
      <c r="G117">
        <v>0.45669134181025572</v>
      </c>
      <c r="H117">
        <v>-0.90277552085592527</v>
      </c>
      <c r="I117">
        <v>-1.2279907890354527</v>
      </c>
      <c r="J117">
        <v>0.56694874519228933</v>
      </c>
      <c r="K117">
        <v>-0.38665736022348163</v>
      </c>
      <c r="L117">
        <v>-0.3006707975902394</v>
      </c>
      <c r="M117">
        <v>0.37608941621455205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80" priority="1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1.5207898469237637</v>
      </c>
      <c r="C3">
        <v>0.71502226639089195</v>
      </c>
      <c r="D3">
        <v>0.94630516153778332</v>
      </c>
      <c r="E3">
        <v>0.27879988606354034</v>
      </c>
      <c r="F3">
        <v>1.1020672036358117</v>
      </c>
      <c r="G3">
        <v>-0.31408480121959315</v>
      </c>
      <c r="H3">
        <v>-0.95739969769753808</v>
      </c>
      <c r="I3">
        <v>-0.43814847439242188</v>
      </c>
      <c r="J3">
        <v>-1.8896991330705579</v>
      </c>
      <c r="K3">
        <v>1.3156655200043263</v>
      </c>
      <c r="L3">
        <v>-0.59698100696501077</v>
      </c>
      <c r="M3">
        <v>0.20642463355012119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2.1137183551189325</v>
      </c>
      <c r="C4">
        <v>0.71502226639089195</v>
      </c>
      <c r="D4">
        <v>0.35468774792236257</v>
      </c>
      <c r="E4">
        <v>0.19794820089183263</v>
      </c>
      <c r="F4">
        <v>-0.76439299683008377</v>
      </c>
      <c r="G4">
        <v>-0.46544826368629422</v>
      </c>
      <c r="H4">
        <v>0.44493452201304984</v>
      </c>
      <c r="I4">
        <v>-0.20476090048166939</v>
      </c>
      <c r="J4">
        <v>0.53327542931841054</v>
      </c>
      <c r="K4">
        <v>-0.23560503023038448</v>
      </c>
      <c r="L4">
        <v>0.81918777182638169</v>
      </c>
      <c r="M4">
        <v>1.4899771657179817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1.2404807580071782</v>
      </c>
      <c r="C5">
        <v>0.71502226639089195</v>
      </c>
      <c r="D5">
        <v>0.35468774792236257</v>
      </c>
      <c r="E5">
        <v>-0.29089911054514672</v>
      </c>
      <c r="F5">
        <v>2.767421789300069</v>
      </c>
      <c r="G5">
        <v>-0.77549329797329014</v>
      </c>
      <c r="H5">
        <v>-0.20364511895947635</v>
      </c>
      <c r="I5">
        <v>-0.89283445953236928</v>
      </c>
      <c r="J5">
        <v>0.34624655700995466</v>
      </c>
      <c r="K5">
        <v>0.72764325187880141</v>
      </c>
      <c r="L5">
        <v>-0.59698100696501077</v>
      </c>
      <c r="M5">
        <v>0.20642463355012119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0.2275122950444336</v>
      </c>
      <c r="C6">
        <v>1.735279692275113</v>
      </c>
      <c r="D6">
        <v>0.65752624787032676</v>
      </c>
      <c r="E6">
        <v>0.45569073871726473</v>
      </c>
      <c r="F6">
        <v>0.26117895901831278</v>
      </c>
      <c r="G6">
        <v>-1.0682504206153902</v>
      </c>
      <c r="H6">
        <v>-1.2717104306165909</v>
      </c>
      <c r="I6">
        <v>-2.3016885603793691</v>
      </c>
      <c r="J6">
        <v>1.2119120548643578</v>
      </c>
      <c r="K6">
        <v>0.90393529337585565</v>
      </c>
      <c r="L6">
        <v>-0.59698100696501077</v>
      </c>
      <c r="M6">
        <v>0.51476789805154521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0.2275122950444336</v>
      </c>
      <c r="C7">
        <v>0.71502226639089195</v>
      </c>
      <c r="D7">
        <v>0.35468774792236257</v>
      </c>
      <c r="E7">
        <v>-0.29089911054514672</v>
      </c>
      <c r="F7">
        <v>-0.64858589418472312</v>
      </c>
      <c r="G7">
        <v>-1.3151358763200567</v>
      </c>
      <c r="H7">
        <v>1.0755421728308194</v>
      </c>
      <c r="I7">
        <v>-0.72740353176992578</v>
      </c>
      <c r="J7">
        <v>-1.002969862301144</v>
      </c>
      <c r="K7">
        <v>-1.6934854669283927</v>
      </c>
      <c r="L7">
        <v>-0.3683909729845195</v>
      </c>
      <c r="M7">
        <v>0.20642463355012119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0.52759710741824806</v>
      </c>
      <c r="H8">
        <v>0.46638716241222988</v>
      </c>
      <c r="I8">
        <v>1.591035565321071</v>
      </c>
      <c r="J8">
        <v>-1.0078083683246026</v>
      </c>
      <c r="K8">
        <v>-1.3835735081983525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0.32010651835716009</v>
      </c>
      <c r="C9">
        <v>1.3505936657394431</v>
      </c>
      <c r="D9">
        <v>0.35468774792236257</v>
      </c>
      <c r="E9">
        <v>2.0686910304624346</v>
      </c>
      <c r="F9">
        <v>-0.76439299683008377</v>
      </c>
      <c r="G9">
        <v>0.23325917322087697</v>
      </c>
      <c r="H9">
        <v>1.066741215092367</v>
      </c>
      <c r="I9">
        <v>-0.54392614498228065</v>
      </c>
      <c r="J9">
        <v>-1.8150717465992312</v>
      </c>
      <c r="K9">
        <v>-1.3812461161836942</v>
      </c>
      <c r="L9">
        <v>-0.59698100696501077</v>
      </c>
      <c r="M9">
        <v>0.20642463355012119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0.2275122950444336</v>
      </c>
      <c r="C10">
        <v>0.71502226639089195</v>
      </c>
      <c r="D10">
        <v>0.94184117756617969</v>
      </c>
      <c r="E10">
        <v>-0.29089911054514672</v>
      </c>
      <c r="F10">
        <v>-0.76439299683008377</v>
      </c>
      <c r="G10">
        <v>-0.48276658789376869</v>
      </c>
      <c r="H10">
        <v>-0.47236283162486048</v>
      </c>
      <c r="I10">
        <v>-0.75212502684499405</v>
      </c>
      <c r="J10">
        <v>-1.2388104015862784</v>
      </c>
      <c r="K10">
        <v>-1.4886997015588155</v>
      </c>
      <c r="L10">
        <v>-0.43711114637134929</v>
      </c>
      <c r="M10">
        <v>0.20642463355012119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0.61021710250876038</v>
      </c>
      <c r="C11">
        <v>0.71502226639089195</v>
      </c>
      <c r="D11">
        <v>0.35468774792236257</v>
      </c>
      <c r="E11">
        <v>0.74041416309670649</v>
      </c>
      <c r="F11">
        <v>1.4416011548230903</v>
      </c>
      <c r="G11">
        <v>0.49485929559512121</v>
      </c>
      <c r="H11">
        <v>-0.67638957650709164</v>
      </c>
      <c r="I11">
        <v>-1.4925289472059085</v>
      </c>
      <c r="J11">
        <v>0.37580031996124563</v>
      </c>
      <c r="K11">
        <v>-0.23035427715171408</v>
      </c>
      <c r="L11">
        <v>-0.59698100696501077</v>
      </c>
      <c r="M11">
        <v>0.76119637698631315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1.6585634030020544</v>
      </c>
      <c r="H12">
        <v>0.28953642617978126</v>
      </c>
      <c r="I12">
        <v>0.50220411403971776</v>
      </c>
      <c r="J12">
        <v>0.65408133843563887</v>
      </c>
      <c r="K12">
        <v>-1.0014028893593816</v>
      </c>
      <c r="L12">
        <v>-0.66372531808377455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0.92890627451466501</v>
      </c>
      <c r="C13">
        <v>0.71502226639089195</v>
      </c>
      <c r="D13">
        <v>1.1430257026918587</v>
      </c>
      <c r="E13">
        <v>-0.29089911054514672</v>
      </c>
      <c r="F13">
        <v>-0.4927584404045674</v>
      </c>
      <c r="G13">
        <v>-0.26369883111249504</v>
      </c>
      <c r="H13">
        <v>0.44189177580280925</v>
      </c>
      <c r="I13">
        <v>-0.74835997150641465</v>
      </c>
      <c r="J13">
        <v>-2.9814636968239299</v>
      </c>
      <c r="K13">
        <v>-0.98344424969935018</v>
      </c>
      <c r="L13">
        <v>1.7596431078755206</v>
      </c>
      <c r="M13">
        <v>1.3844408877901708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0.2275122950444336</v>
      </c>
      <c r="C14">
        <v>0.71502226639089195</v>
      </c>
      <c r="D14">
        <v>0.35468774792236257</v>
      </c>
      <c r="E14">
        <v>-0.20016967779442374</v>
      </c>
      <c r="F14">
        <v>-0.20907945360128521</v>
      </c>
      <c r="G14">
        <v>-0.19806266574277209</v>
      </c>
      <c r="H14">
        <v>0.86985705978891836</v>
      </c>
      <c r="I14">
        <v>-0.28754916154131993</v>
      </c>
      <c r="J14">
        <v>-4.0068572421977855</v>
      </c>
      <c r="K14">
        <v>-0.497710449186343</v>
      </c>
      <c r="L14">
        <v>1.9922708210462254</v>
      </c>
      <c r="M14">
        <v>0.35297464882066532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0.2275122950444336</v>
      </c>
      <c r="C15">
        <v>0.71502226639089195</v>
      </c>
      <c r="D15">
        <v>0.35468774792236257</v>
      </c>
      <c r="E15">
        <v>-0.29089911054514672</v>
      </c>
      <c r="F15">
        <v>0.86242856147738312</v>
      </c>
      <c r="G15">
        <v>0.9051319848892081</v>
      </c>
      <c r="H15">
        <v>0.43672847291311778</v>
      </c>
      <c r="I15">
        <v>-1.0985512072186816</v>
      </c>
      <c r="J15">
        <v>-0.80597509513604237</v>
      </c>
      <c r="K15">
        <v>-0.92167939253451114</v>
      </c>
      <c r="L15">
        <v>-0.53697441204391461</v>
      </c>
      <c r="M15">
        <v>0.3341429638230865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0.2275122950444336</v>
      </c>
      <c r="C16">
        <v>0.84442450883936804</v>
      </c>
      <c r="D16">
        <v>0.35468774792236257</v>
      </c>
      <c r="E16">
        <v>-0.29089911054514672</v>
      </c>
      <c r="F16">
        <v>0.70288307765136804</v>
      </c>
      <c r="G16">
        <v>1.8327405647697947</v>
      </c>
      <c r="H16">
        <v>0.81628318829562396</v>
      </c>
      <c r="I16">
        <v>-0.65318282651181503</v>
      </c>
      <c r="J16">
        <v>0.8204608246304258</v>
      </c>
      <c r="K16">
        <v>-0.29449230094357415</v>
      </c>
      <c r="L16">
        <v>1.2746393482724279</v>
      </c>
      <c r="M16">
        <v>0.24775342314539817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1.0421363747692278</v>
      </c>
      <c r="C17">
        <v>2.1535310683619082</v>
      </c>
      <c r="D17">
        <v>2.4494460072602355</v>
      </c>
      <c r="E17">
        <v>1.670525204114421</v>
      </c>
      <c r="F17">
        <v>-0.70523493057132636</v>
      </c>
      <c r="G17">
        <v>0.92938413720836099</v>
      </c>
      <c r="H17">
        <v>0.80202352711420788</v>
      </c>
      <c r="I17">
        <v>-1.0549508165722958</v>
      </c>
      <c r="J17">
        <v>0.80612568620845704</v>
      </c>
      <c r="K17">
        <v>0.8141172653363713</v>
      </c>
      <c r="L17">
        <v>-0.2601354442987428</v>
      </c>
      <c r="M17">
        <v>0.77462832899560519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0.2275122950444336</v>
      </c>
      <c r="C18">
        <v>0.71502226639089195</v>
      </c>
      <c r="D18">
        <v>0.35468774792236257</v>
      </c>
      <c r="E18">
        <v>-0.2137545401238613</v>
      </c>
      <c r="F18">
        <v>1.3554917453453099</v>
      </c>
      <c r="G18">
        <v>-0.37670265902432332</v>
      </c>
      <c r="H18">
        <v>0.57566995467281334</v>
      </c>
      <c r="I18">
        <v>-0.27660933663214271</v>
      </c>
      <c r="J18">
        <v>0.94972780586317573</v>
      </c>
      <c r="K18">
        <v>0.8152829987319723</v>
      </c>
      <c r="L18">
        <v>1.3882908116985302</v>
      </c>
      <c r="M18">
        <v>0.20642463355012119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0.2275122950444336</v>
      </c>
      <c r="C19">
        <v>1.6214389706018384</v>
      </c>
      <c r="D19">
        <v>0.84711680302927339</v>
      </c>
      <c r="E19">
        <v>0.24684397736870844</v>
      </c>
      <c r="F19">
        <v>1.6016444166644117</v>
      </c>
      <c r="G19">
        <v>-0.88651548103977607</v>
      </c>
      <c r="H19">
        <v>-2.0453379001752832</v>
      </c>
      <c r="I19">
        <v>-0.20741311577560329</v>
      </c>
      <c r="J19">
        <v>0.72229302213370827</v>
      </c>
      <c r="K19">
        <v>1.862218332262993</v>
      </c>
      <c r="L19">
        <v>0.41328764365263448</v>
      </c>
      <c r="M19">
        <v>0.20642463355012119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0.2275122950444336</v>
      </c>
      <c r="C20">
        <v>0.84282975399755111</v>
      </c>
      <c r="D20">
        <v>0.82982196931004482</v>
      </c>
      <c r="E20">
        <v>-0.29089911054514672</v>
      </c>
      <c r="F20">
        <v>1.4013435845650801</v>
      </c>
      <c r="G20">
        <v>-1.4820187193449175</v>
      </c>
      <c r="H20">
        <v>-1.5141198414818273</v>
      </c>
      <c r="I20">
        <v>-1.1331349069899965</v>
      </c>
      <c r="J20">
        <v>-1.6430467374462161</v>
      </c>
      <c r="K20">
        <v>-0.89620542522444546</v>
      </c>
      <c r="L20">
        <v>-0.53697441204391461</v>
      </c>
      <c r="M20">
        <v>0.3341429638230865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0.93717432289962666</v>
      </c>
      <c r="C21">
        <v>0.71502226639089195</v>
      </c>
      <c r="D21">
        <v>0.35468774792236257</v>
      </c>
      <c r="E21">
        <v>-0.29089911054514672</v>
      </c>
      <c r="F21">
        <v>0.61362330678469523</v>
      </c>
      <c r="G21">
        <v>0.83814288508934176</v>
      </c>
      <c r="H21">
        <v>0.91726779915481405</v>
      </c>
      <c r="I21">
        <v>-0.62580064440378369</v>
      </c>
      <c r="J21">
        <v>1.0672166612534357</v>
      </c>
      <c r="K21">
        <v>0.81149758296982766</v>
      </c>
      <c r="L21">
        <v>0.69495067670795185</v>
      </c>
      <c r="M21">
        <v>0.20642463355012119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2.8369700551793904</v>
      </c>
      <c r="C22">
        <v>0.71502226639089195</v>
      </c>
      <c r="D22">
        <v>0.35468774792236257</v>
      </c>
      <c r="E22">
        <v>0.51401816246342891</v>
      </c>
      <c r="F22">
        <v>0.60577245296331261</v>
      </c>
      <c r="G22">
        <v>-1.4796085533000958</v>
      </c>
      <c r="H22">
        <v>-1.9860964857447811</v>
      </c>
      <c r="I22">
        <v>-1.1750472926982589</v>
      </c>
      <c r="J22">
        <v>-0.26515828495634219</v>
      </c>
      <c r="K22">
        <v>-1.4354455510081956</v>
      </c>
      <c r="L22">
        <v>-0.59698100696501077</v>
      </c>
      <c r="M22">
        <v>0.20642463355012119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0.37746376490431899</v>
      </c>
      <c r="C23">
        <v>0.71502226639089195</v>
      </c>
      <c r="D23">
        <v>0.35468774792236257</v>
      </c>
      <c r="E23">
        <v>-0.29089911054514672</v>
      </c>
      <c r="F23">
        <v>-0.76439299683008377</v>
      </c>
      <c r="G23">
        <v>0.57291310634484727</v>
      </c>
      <c r="H23">
        <v>1.0276387596595806</v>
      </c>
      <c r="I23">
        <v>-1.3723228333226514</v>
      </c>
      <c r="J23">
        <v>0.31476528802125747</v>
      </c>
      <c r="K23">
        <v>-0.8268227452666147</v>
      </c>
      <c r="L23">
        <v>-0.59698100696501077</v>
      </c>
      <c r="M23">
        <v>0.20642463355012119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1.4838051914566144</v>
      </c>
      <c r="C24">
        <v>1.324662695727197</v>
      </c>
      <c r="D24">
        <v>0.35468774792236257</v>
      </c>
      <c r="E24">
        <v>-0.29089911054514672</v>
      </c>
      <c r="F24">
        <v>0.78643206351271844</v>
      </c>
      <c r="G24">
        <v>0.6696388484310225</v>
      </c>
      <c r="H24">
        <v>-0.67182950633600536</v>
      </c>
      <c r="I24">
        <v>-2.1513288730253781</v>
      </c>
      <c r="J24">
        <v>-0.63642137866934034</v>
      </c>
      <c r="K24">
        <v>0.45860476966110142</v>
      </c>
      <c r="L24">
        <v>0.77673830975230906</v>
      </c>
      <c r="M24">
        <v>0.99303364995602683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0.2275122950444336</v>
      </c>
      <c r="C25">
        <v>0.71502226639089195</v>
      </c>
      <c r="D25">
        <v>2.6175669288564691</v>
      </c>
      <c r="E25">
        <v>1.2428143137188097</v>
      </c>
      <c r="F25">
        <v>0.2491303444163232</v>
      </c>
      <c r="G25">
        <v>-3.3992653629343685</v>
      </c>
      <c r="H25">
        <v>1.1790175151583711</v>
      </c>
      <c r="I25">
        <v>-1.5455035483525648</v>
      </c>
      <c r="J25">
        <v>1.3667840973708518</v>
      </c>
      <c r="K25">
        <v>-1.6934854669283927</v>
      </c>
      <c r="L25">
        <v>-0.59698100696501077</v>
      </c>
      <c r="M25">
        <v>0.47588248528671084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0.7037603952946746</v>
      </c>
      <c r="C26">
        <v>0.71502226639089195</v>
      </c>
      <c r="D26">
        <v>0.76296180846017181</v>
      </c>
      <c r="E26">
        <v>0.76303574190622592</v>
      </c>
      <c r="F26">
        <v>-0.76439299683008377</v>
      </c>
      <c r="G26">
        <v>-0.77504201994031718</v>
      </c>
      <c r="H26">
        <v>-1.7115051762327933</v>
      </c>
      <c r="I26">
        <v>1.4812017316912804</v>
      </c>
      <c r="J26">
        <v>1.026912723508111</v>
      </c>
      <c r="K26">
        <v>0.81796889757516356</v>
      </c>
      <c r="L26">
        <v>-0.59698100696501077</v>
      </c>
      <c r="M26">
        <v>1.3916656343931182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0.2275122950444336</v>
      </c>
      <c r="C27">
        <v>0.71502226639089195</v>
      </c>
      <c r="D27">
        <v>0.85690991315263243</v>
      </c>
      <c r="E27">
        <v>-0.29089911054514672</v>
      </c>
      <c r="F27">
        <v>1.3844947555746039</v>
      </c>
      <c r="G27">
        <v>0.97947967274442016</v>
      </c>
      <c r="H27">
        <v>-1.4641482858027062</v>
      </c>
      <c r="I27">
        <v>0.37670412924846131</v>
      </c>
      <c r="J27">
        <v>-1.2035107616842207</v>
      </c>
      <c r="K27">
        <v>-1.5679609903143561</v>
      </c>
      <c r="L27">
        <v>1.1011349596984099</v>
      </c>
      <c r="M27">
        <v>1.3052225228607435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2.136434270541931</v>
      </c>
      <c r="C28">
        <v>1.0025519547746053</v>
      </c>
      <c r="D28">
        <v>0.35468774792236257</v>
      </c>
      <c r="E28">
        <v>-0.29089911054514672</v>
      </c>
      <c r="F28">
        <v>0.44472871615900023</v>
      </c>
      <c r="G28">
        <v>-0.58762944722267196</v>
      </c>
      <c r="H28">
        <v>-1.0417138428370958</v>
      </c>
      <c r="I28">
        <v>0.55240573984880281</v>
      </c>
      <c r="J28">
        <v>-0.37074238817113303</v>
      </c>
      <c r="K28">
        <v>-1.4541831712654363</v>
      </c>
      <c r="L28">
        <v>-0.59698100696501077</v>
      </c>
      <c r="M28">
        <v>0.52328326416982052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0.2275122950444336</v>
      </c>
      <c r="C29">
        <v>0.77557296923495633</v>
      </c>
      <c r="D29">
        <v>0.35468774792236257</v>
      </c>
      <c r="E29">
        <v>-0.22514250041178507</v>
      </c>
      <c r="F29">
        <v>-0.76439299683008377</v>
      </c>
      <c r="G29">
        <v>0.9686899000837591</v>
      </c>
      <c r="H29">
        <v>1.0092200994989164</v>
      </c>
      <c r="I29">
        <v>-2.2613452250891473</v>
      </c>
      <c r="J29">
        <v>1.0690637948956248</v>
      </c>
      <c r="K29">
        <v>0.30317660828250759</v>
      </c>
      <c r="L29">
        <v>1.6478981304292566</v>
      </c>
      <c r="M29">
        <v>0.56952476684916953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0.2275122950444336</v>
      </c>
      <c r="C30">
        <v>1.0133468778235322</v>
      </c>
      <c r="D30">
        <v>0.87152252521776108</v>
      </c>
      <c r="E30">
        <v>-0.29089911054514672</v>
      </c>
      <c r="F30">
        <v>-0.76439299683008377</v>
      </c>
      <c r="G30">
        <v>0.37612358501026699</v>
      </c>
      <c r="H30">
        <v>0.34494599987974928</v>
      </c>
      <c r="I30">
        <v>-0.35332807833892788</v>
      </c>
      <c r="J30">
        <v>1.0760094374814608</v>
      </c>
      <c r="K30">
        <v>0.55790167628335263</v>
      </c>
      <c r="L30">
        <v>0.600962464517105</v>
      </c>
      <c r="M30">
        <v>1.5609988885286885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0.3502194236084385</v>
      </c>
      <c r="C31">
        <v>1.2787120988909737</v>
      </c>
      <c r="D31">
        <v>0.35468774792236257</v>
      </c>
      <c r="E31">
        <v>2.5672612293826034</v>
      </c>
      <c r="F31">
        <v>-0.76439299683008377</v>
      </c>
      <c r="G31">
        <v>1.4161596281210453</v>
      </c>
      <c r="H31">
        <v>-0.63959178290584318</v>
      </c>
      <c r="I31">
        <v>-1.952723393571961</v>
      </c>
      <c r="J31">
        <v>-0.76434527703352162</v>
      </c>
      <c r="K31">
        <v>-0.73476825941083146</v>
      </c>
      <c r="L31">
        <v>-0.53740161616841964</v>
      </c>
      <c r="M31">
        <v>0.33942168540556106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0.2275122950444336</v>
      </c>
      <c r="C32">
        <v>0.71502226639089195</v>
      </c>
      <c r="D32">
        <v>0.35468774792236257</v>
      </c>
      <c r="E32">
        <v>0.873619490864049</v>
      </c>
      <c r="F32">
        <v>0.72295076325813967</v>
      </c>
      <c r="G32">
        <v>1.1279485716034494</v>
      </c>
      <c r="H32">
        <v>-0.55361570632200441</v>
      </c>
      <c r="I32">
        <v>-1.0606683258082725</v>
      </c>
      <c r="J32">
        <v>1.0836490932648104</v>
      </c>
      <c r="K32">
        <v>-0.50361726994996547</v>
      </c>
      <c r="L32">
        <v>-0.24012919543995803</v>
      </c>
      <c r="M32">
        <v>0.82929338255881324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0.2275122950444336</v>
      </c>
      <c r="C33">
        <v>0.71502226639089195</v>
      </c>
      <c r="D33">
        <v>0.35468774792236257</v>
      </c>
      <c r="E33">
        <v>0.34838484132070457</v>
      </c>
      <c r="F33">
        <v>-0.76439299683008377</v>
      </c>
      <c r="G33">
        <v>-0.4526963692289574</v>
      </c>
      <c r="H33">
        <v>0.61693600684409178</v>
      </c>
      <c r="I33">
        <v>0.35047807853221036</v>
      </c>
      <c r="J33">
        <v>-0.48826103652566477</v>
      </c>
      <c r="K33">
        <v>1.9438403230394334</v>
      </c>
      <c r="L33">
        <v>1.2471560338235697</v>
      </c>
      <c r="M33">
        <v>1.9465932907453651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0.2275122950444336</v>
      </c>
      <c r="C34">
        <v>0.71502226639089195</v>
      </c>
      <c r="D34">
        <v>1.4755562740688397</v>
      </c>
      <c r="E34">
        <v>2.0199078137301578</v>
      </c>
      <c r="F34">
        <v>-0.56060350561132799</v>
      </c>
      <c r="G34">
        <v>-1.0529718486335791</v>
      </c>
      <c r="H34">
        <v>0.91159278295397983</v>
      </c>
      <c r="I34">
        <v>-0.20722876478434105</v>
      </c>
      <c r="J34">
        <v>0.61516590453854325</v>
      </c>
      <c r="K34">
        <v>1.1379583406636045</v>
      </c>
      <c r="L34">
        <v>0.78156037416561497</v>
      </c>
      <c r="M34">
        <v>0.6284249046845698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0.44198787968944231</v>
      </c>
      <c r="C35">
        <v>0.71502226639089195</v>
      </c>
      <c r="D35">
        <v>0.35468774792236257</v>
      </c>
      <c r="E35">
        <v>0.46400595268265543</v>
      </c>
      <c r="F35">
        <v>1.2778762672199366</v>
      </c>
      <c r="G35">
        <v>0.54409352810777467</v>
      </c>
      <c r="H35">
        <v>-2.263651292537872</v>
      </c>
      <c r="I35">
        <v>1.5091312451200709</v>
      </c>
      <c r="J35">
        <v>2.0651704187425954</v>
      </c>
      <c r="K35">
        <v>0.51373040393175673</v>
      </c>
      <c r="L35">
        <v>0.32529165138583738</v>
      </c>
      <c r="M35">
        <v>1.0221928321076528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2.0141404708760238</v>
      </c>
      <c r="C36">
        <v>0.71502226639089195</v>
      </c>
      <c r="D36">
        <v>0.35468774792236257</v>
      </c>
      <c r="E36">
        <v>-0.29089911054514672</v>
      </c>
      <c r="F36">
        <v>-0.76439299683008377</v>
      </c>
      <c r="G36">
        <v>-0.78221096071340468</v>
      </c>
      <c r="H36">
        <v>-1.2008197222019925</v>
      </c>
      <c r="I36">
        <v>-0.4879721966680205</v>
      </c>
      <c r="J36">
        <v>-1.0962025015968577</v>
      </c>
      <c r="K36">
        <v>-0.92577637098051113</v>
      </c>
      <c r="L36">
        <v>1.2208878137942523</v>
      </c>
      <c r="M36">
        <v>0.20642463355012119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0.52549505947484643</v>
      </c>
      <c r="C37">
        <v>0.71502226639089195</v>
      </c>
      <c r="D37">
        <v>0.35468774792236257</v>
      </c>
      <c r="E37">
        <v>0.267371568854048</v>
      </c>
      <c r="F37">
        <v>-0.39465421613465534</v>
      </c>
      <c r="G37">
        <v>0.9020614776370971</v>
      </c>
      <c r="H37">
        <v>-1.2932354464504079</v>
      </c>
      <c r="I37">
        <v>0.45206163637819374</v>
      </c>
      <c r="J37">
        <v>-0.26370264263619081</v>
      </c>
      <c r="K37">
        <v>1.0638077053596666</v>
      </c>
      <c r="L37">
        <v>-0.59698100696501077</v>
      </c>
      <c r="M37">
        <v>0.28776480510055513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0.99009140808951313</v>
      </c>
      <c r="C38">
        <v>2.2932781407839737</v>
      </c>
      <c r="D38">
        <v>1.1093294197272505</v>
      </c>
      <c r="E38">
        <v>0.56758454285362892</v>
      </c>
      <c r="F38">
        <v>-0.24808510685531771</v>
      </c>
      <c r="G38">
        <v>0.27733410221410715</v>
      </c>
      <c r="H38">
        <v>-2.7960263126772618</v>
      </c>
      <c r="I38">
        <v>-1.9905630763696853</v>
      </c>
      <c r="J38">
        <v>0.33891023616315852</v>
      </c>
      <c r="K38">
        <v>-1.6574749506712947</v>
      </c>
      <c r="L38">
        <v>2.7165760657430438</v>
      </c>
      <c r="M38">
        <v>0.27141950779558388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0.2275122950444336</v>
      </c>
      <c r="C39">
        <v>0.93756661630278282</v>
      </c>
      <c r="D39">
        <v>0.60098086381975058</v>
      </c>
      <c r="E39">
        <v>0.43350944685170223</v>
      </c>
      <c r="F39">
        <v>-0.76439299683008377</v>
      </c>
      <c r="G39">
        <v>-0.25744988117874845</v>
      </c>
      <c r="H39">
        <v>1.0162796827204779</v>
      </c>
      <c r="I39">
        <v>-1.6400181612197808</v>
      </c>
      <c r="J39">
        <v>0.68565034816003723</v>
      </c>
      <c r="K39">
        <v>-0.28543410382651924</v>
      </c>
      <c r="L39">
        <v>-0.33429989566401908</v>
      </c>
      <c r="M39">
        <v>1.5088528939740242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0.2275122950444336</v>
      </c>
      <c r="C40">
        <v>0.71502226639089195</v>
      </c>
      <c r="D40">
        <v>1.683042493241321</v>
      </c>
      <c r="E40">
        <v>-0.29089911054514672</v>
      </c>
      <c r="F40">
        <v>0.88131218745485118</v>
      </c>
      <c r="G40">
        <v>1.1592496545468649</v>
      </c>
      <c r="H40">
        <v>0.45981320095275902</v>
      </c>
      <c r="I40">
        <v>-0.37543887752282634</v>
      </c>
      <c r="J40">
        <v>1.0715034693288015</v>
      </c>
      <c r="K40">
        <v>1.1837181221036257</v>
      </c>
      <c r="L40">
        <v>-0.22552409455747924</v>
      </c>
      <c r="M40">
        <v>0.20642463355012119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0.2275122950444336</v>
      </c>
      <c r="C41">
        <v>0.86438595674698449</v>
      </c>
      <c r="D41">
        <v>0.49553955030361774</v>
      </c>
      <c r="E41">
        <v>-0.29089911054514672</v>
      </c>
      <c r="F41">
        <v>-0.76439299683008377</v>
      </c>
      <c r="G41">
        <v>-1.0061800732491166</v>
      </c>
      <c r="H41">
        <v>0.82999538185733945</v>
      </c>
      <c r="I41">
        <v>1.029862572002868</v>
      </c>
      <c r="J41">
        <v>-1.2964630201390654</v>
      </c>
      <c r="K41">
        <v>-0.76039469976922203</v>
      </c>
      <c r="L41">
        <v>0.94217519118909299</v>
      </c>
      <c r="M41">
        <v>0.57072990720195438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0.73201797002106694</v>
      </c>
      <c r="C42">
        <v>1.1230754640631835</v>
      </c>
      <c r="D42">
        <v>0.57083954417092675</v>
      </c>
      <c r="E42">
        <v>0.81313913126151272</v>
      </c>
      <c r="F42">
        <v>0.49644671060415091</v>
      </c>
      <c r="G42">
        <v>1.1591290412892548</v>
      </c>
      <c r="H42">
        <v>-1.7306522755363098</v>
      </c>
      <c r="I42">
        <v>-0.37912777649028306</v>
      </c>
      <c r="J42">
        <v>0.45077344300907318</v>
      </c>
      <c r="K42">
        <v>0.80108887888896319</v>
      </c>
      <c r="L42">
        <v>1.1848586672997494</v>
      </c>
      <c r="M42">
        <v>0.61066373430304977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0.89961393978789994</v>
      </c>
      <c r="C43">
        <v>2.6144420080523658</v>
      </c>
      <c r="D43">
        <v>0.35468774792236257</v>
      </c>
      <c r="E43">
        <v>0.32664703668660877</v>
      </c>
      <c r="F43">
        <v>-0.76439299683008377</v>
      </c>
      <c r="G43">
        <v>-2.2873760884226857</v>
      </c>
      <c r="H43">
        <v>0.79058554272337522</v>
      </c>
      <c r="I43">
        <v>-1.2356690631309362</v>
      </c>
      <c r="J43">
        <v>0.26453618763279352</v>
      </c>
      <c r="K43">
        <v>-0.28394555348701045</v>
      </c>
      <c r="L43">
        <v>-0.59698100696501077</v>
      </c>
      <c r="M43">
        <v>0.20642463355012119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0.43372491842615424</v>
      </c>
      <c r="C44">
        <v>1.9184103474404728</v>
      </c>
      <c r="D44">
        <v>0.35468774792236257</v>
      </c>
      <c r="E44">
        <v>-0.29089911054514672</v>
      </c>
      <c r="F44">
        <v>-0.62929833764968479</v>
      </c>
      <c r="G44">
        <v>0.48670971001576024</v>
      </c>
      <c r="H44">
        <v>-0.32023316912634137</v>
      </c>
      <c r="I44">
        <v>0.54602563454592112</v>
      </c>
      <c r="J44">
        <v>-0.39202713753818619</v>
      </c>
      <c r="K44">
        <v>-1.6934854669283927</v>
      </c>
      <c r="L44">
        <v>-0.59698100696501077</v>
      </c>
      <c r="M44">
        <v>1.7873444355212733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0.36187210847493612</v>
      </c>
      <c r="C45">
        <v>0.71502226639089195</v>
      </c>
      <c r="D45">
        <v>0.35468774792236257</v>
      </c>
      <c r="E45">
        <v>-0.29089911054514672</v>
      </c>
      <c r="F45">
        <v>1.2075560674276256</v>
      </c>
      <c r="G45">
        <v>1.1945284869341501</v>
      </c>
      <c r="H45">
        <v>0.67185783021011336</v>
      </c>
      <c r="I45">
        <v>-1.7407650559551608</v>
      </c>
      <c r="J45">
        <v>0.34251572344623527</v>
      </c>
      <c r="K45">
        <v>1.5795443795806139</v>
      </c>
      <c r="L45">
        <v>-0.59698100696501077</v>
      </c>
      <c r="M45">
        <v>0.20642463355012119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0.87885473335609476</v>
      </c>
      <c r="C46">
        <v>0.71502226639089195</v>
      </c>
      <c r="D46">
        <v>0.80006789472372442</v>
      </c>
      <c r="E46">
        <v>-0.29089911054514672</v>
      </c>
      <c r="F46">
        <v>-0.58430810895186502</v>
      </c>
      <c r="G46">
        <v>-0.27703155982041561</v>
      </c>
      <c r="H46">
        <v>0.90513036170816452</v>
      </c>
      <c r="I46">
        <v>2.1076098271437638</v>
      </c>
      <c r="J46">
        <v>0.30029889756247463</v>
      </c>
      <c r="K46">
        <v>0.39916127259289169</v>
      </c>
      <c r="L46">
        <v>-0.53104180446077187</v>
      </c>
      <c r="M46">
        <v>0.20642463355012119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0.38666782096357766</v>
      </c>
      <c r="C47">
        <v>0.71502226639089195</v>
      </c>
      <c r="D47">
        <v>0.35468774792236257</v>
      </c>
      <c r="E47">
        <v>0.9083713901326218</v>
      </c>
      <c r="F47">
        <v>-0.76439299683008377</v>
      </c>
      <c r="G47">
        <v>0.27536352778097661</v>
      </c>
      <c r="H47">
        <v>-0.66188485274334552</v>
      </c>
      <c r="I47">
        <v>0.83917879795468109</v>
      </c>
      <c r="J47">
        <v>0.77773853383399327</v>
      </c>
      <c r="K47">
        <v>-0.40326729787462912</v>
      </c>
      <c r="L47">
        <v>0.26939359167523202</v>
      </c>
      <c r="M47">
        <v>0.20642463355012119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0.2275122950444336</v>
      </c>
      <c r="C48">
        <v>1.1415785787279171</v>
      </c>
      <c r="D48">
        <v>0.35468774792236257</v>
      </c>
      <c r="E48">
        <v>2.1117290626403582</v>
      </c>
      <c r="F48">
        <v>0.92071943898204112</v>
      </c>
      <c r="G48">
        <v>0.40081534426383414</v>
      </c>
      <c r="H48">
        <v>-0.411582184934288</v>
      </c>
      <c r="I48">
        <v>0.28306980000631232</v>
      </c>
      <c r="J48">
        <v>1.0614267168585316</v>
      </c>
      <c r="K48">
        <v>-1.4084223303520673</v>
      </c>
      <c r="L48">
        <v>2.6073609457752971</v>
      </c>
      <c r="M48">
        <v>1.556009261469756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1.3897443892256121</v>
      </c>
      <c r="C49">
        <v>0.71502226639089195</v>
      </c>
      <c r="D49">
        <v>0.44987328958327055</v>
      </c>
      <c r="E49">
        <v>0.79078963631140653</v>
      </c>
      <c r="F49">
        <v>-0.26494732632652496</v>
      </c>
      <c r="G49">
        <v>-0.94038606509929001</v>
      </c>
      <c r="H49">
        <v>0.46880822727659777</v>
      </c>
      <c r="I49">
        <v>0.69509853381149178</v>
      </c>
      <c r="J49">
        <v>0.7581859087163314</v>
      </c>
      <c r="K49">
        <v>-0.56737300586034223</v>
      </c>
      <c r="L49">
        <v>0.47114205936868025</v>
      </c>
      <c r="M49">
        <v>1.3761930601213788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1.8342892154568085</v>
      </c>
      <c r="C50">
        <v>0.71502226639089195</v>
      </c>
      <c r="D50">
        <v>0.54351948863706578</v>
      </c>
      <c r="E50">
        <v>0.48525084870385782</v>
      </c>
      <c r="F50">
        <v>-0.76439299683008377</v>
      </c>
      <c r="G50">
        <v>2.0734118333143012</v>
      </c>
      <c r="H50">
        <v>0.29907228819634313</v>
      </c>
      <c r="I50">
        <v>0.43744397370461097</v>
      </c>
      <c r="J50">
        <v>-0.6399965741716187</v>
      </c>
      <c r="K50">
        <v>-0.20383957444678003</v>
      </c>
      <c r="L50">
        <v>1.4016015397961776</v>
      </c>
      <c r="M50">
        <v>0.20642463355012119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0.2275122950444336</v>
      </c>
      <c r="C51">
        <v>0.71502226639089195</v>
      </c>
      <c r="D51">
        <v>0.35468774792236257</v>
      </c>
      <c r="E51">
        <v>-0.29089911054514672</v>
      </c>
      <c r="F51">
        <v>0.77885083049298021</v>
      </c>
      <c r="G51">
        <v>0.24840679754307349</v>
      </c>
      <c r="H51">
        <v>-0.98259113366364437</v>
      </c>
      <c r="I51">
        <v>0.53145808273230699</v>
      </c>
      <c r="J51">
        <v>1.8667438197894621</v>
      </c>
      <c r="K51">
        <v>1.3159948507226886</v>
      </c>
      <c r="L51">
        <v>0.33921885665450657</v>
      </c>
      <c r="M51">
        <v>0.20642463355012119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0.2275122950444336</v>
      </c>
      <c r="C52">
        <v>0.71502226639089195</v>
      </c>
      <c r="D52">
        <v>0.35468774792236257</v>
      </c>
      <c r="E52">
        <v>0.34838484132070457</v>
      </c>
      <c r="F52">
        <v>-0.21686841988684424</v>
      </c>
      <c r="G52">
        <v>-2.5644013596032971</v>
      </c>
      <c r="H52">
        <v>1.7153463543426861</v>
      </c>
      <c r="I52">
        <v>-2.813796567229276</v>
      </c>
      <c r="J52">
        <v>1.2760506316993809</v>
      </c>
      <c r="K52">
        <v>-0.6310934109561791</v>
      </c>
      <c r="L52">
        <v>-0.59698100696501077</v>
      </c>
      <c r="M52">
        <v>0.86647339726092787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0.2275122950444336</v>
      </c>
      <c r="C53">
        <v>0.71502226639089195</v>
      </c>
      <c r="D53">
        <v>0.483525109298097</v>
      </c>
      <c r="E53">
        <v>0.61373204352510291</v>
      </c>
      <c r="F53">
        <v>0.5614868824882141</v>
      </c>
      <c r="G53">
        <v>0.57353094540682126</v>
      </c>
      <c r="H53">
        <v>0.39409632828406183</v>
      </c>
      <c r="I53">
        <v>-0.75257868630519553</v>
      </c>
      <c r="J53">
        <v>-1.4289035954977138</v>
      </c>
      <c r="K53">
        <v>0.93536436084831553</v>
      </c>
      <c r="L53">
        <v>0.62925324097058777</v>
      </c>
      <c r="M53">
        <v>0.20642463355012119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0.2275122950444336</v>
      </c>
      <c r="C54">
        <v>0.71502226639089195</v>
      </c>
      <c r="D54">
        <v>0.35468774792236257</v>
      </c>
      <c r="E54">
        <v>0.30305995132035213</v>
      </c>
      <c r="F54">
        <v>-0.53588539083305953</v>
      </c>
      <c r="G54">
        <v>0.45971609289647397</v>
      </c>
      <c r="H54">
        <v>0.54919086540164852</v>
      </c>
      <c r="I54">
        <v>-1.3849057147460972</v>
      </c>
      <c r="J54">
        <v>-0.53848464601369583</v>
      </c>
      <c r="K54">
        <v>-1.1035517898260605</v>
      </c>
      <c r="L54">
        <v>-0.59698100696501077</v>
      </c>
      <c r="M54">
        <v>0.29764573487252355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0.73177276061060081</v>
      </c>
      <c r="C55">
        <v>0.71502226639089195</v>
      </c>
      <c r="D55">
        <v>0.35468774792236257</v>
      </c>
      <c r="E55">
        <v>0.64748679572809409</v>
      </c>
      <c r="F55">
        <v>-0.76439299683008377</v>
      </c>
      <c r="G55">
        <v>0.46259689669233373</v>
      </c>
      <c r="H55">
        <v>0.33311107428160713</v>
      </c>
      <c r="I55">
        <v>0.55718307631921271</v>
      </c>
      <c r="J55">
        <v>0.4029989574499101</v>
      </c>
      <c r="K55">
        <v>0.73522443945670057</v>
      </c>
      <c r="L55">
        <v>-0.59698100696501077</v>
      </c>
      <c r="M55">
        <v>0.20642463355012119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1.2143301937311075</v>
      </c>
      <c r="C56">
        <v>0.93860036201991537</v>
      </c>
      <c r="D56">
        <v>1.4558951809546781</v>
      </c>
      <c r="E56">
        <v>-0.21347323139647034</v>
      </c>
      <c r="F56">
        <v>-0.64927256357492857</v>
      </c>
      <c r="G56">
        <v>0.36143062840971196</v>
      </c>
      <c r="H56">
        <v>-1.043961328729853</v>
      </c>
      <c r="I56">
        <v>1.3145748839190432</v>
      </c>
      <c r="J56">
        <v>1.4938710728610167</v>
      </c>
      <c r="K56">
        <v>-1.4757017944773416</v>
      </c>
      <c r="L56">
        <v>-0.59698100696501077</v>
      </c>
      <c r="M56">
        <v>0.67281634344289309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0.79957824287255863</v>
      </c>
      <c r="C57">
        <v>0.71502226639089195</v>
      </c>
      <c r="D57">
        <v>1.218518642747797</v>
      </c>
      <c r="E57">
        <v>1.5201126840030317</v>
      </c>
      <c r="F57">
        <v>0.48082321087629942</v>
      </c>
      <c r="G57">
        <v>-0.31649886263141669</v>
      </c>
      <c r="H57">
        <v>-1.482863005848968</v>
      </c>
      <c r="I57">
        <v>0.86167844821459938</v>
      </c>
      <c r="J57">
        <v>0.23934011552266399</v>
      </c>
      <c r="K57">
        <v>1.9026565170134306</v>
      </c>
      <c r="L57">
        <v>-0.42860652443079672</v>
      </c>
      <c r="M57">
        <v>0.20642463355012119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0.50890556616817362</v>
      </c>
      <c r="C58">
        <v>0.71502226639089195</v>
      </c>
      <c r="D58">
        <v>0.35468774792236257</v>
      </c>
      <c r="E58">
        <v>0.70792484868947247</v>
      </c>
      <c r="F58">
        <v>2.8662605276427398</v>
      </c>
      <c r="G58">
        <v>-0.40372922259474819</v>
      </c>
      <c r="H58">
        <v>0.28171296294577874</v>
      </c>
      <c r="I58">
        <v>0.30184810803973239</v>
      </c>
      <c r="J58">
        <v>1.0421467705013252</v>
      </c>
      <c r="K58">
        <v>1.7307355263431332</v>
      </c>
      <c r="L58">
        <v>1.4088384531631055</v>
      </c>
      <c r="M58">
        <v>0.47676721083306939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0.2275122950444336</v>
      </c>
      <c r="C59">
        <v>0.71502226639089195</v>
      </c>
      <c r="D59">
        <v>0.61642469664392752</v>
      </c>
      <c r="E59">
        <v>0.70878344456354658</v>
      </c>
      <c r="F59">
        <v>0.85236891013936733</v>
      </c>
      <c r="G59">
        <v>0.82072948346879659</v>
      </c>
      <c r="H59">
        <v>-1.6916790148890002</v>
      </c>
      <c r="I59">
        <v>0.46063374309846605</v>
      </c>
      <c r="J59">
        <v>-0.37577203315050556</v>
      </c>
      <c r="K59">
        <v>-0.95077247796930975</v>
      </c>
      <c r="L59">
        <v>1.0352761061513345</v>
      </c>
      <c r="M59">
        <v>0.20642463355012119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0.38942434038068807</v>
      </c>
      <c r="C60">
        <v>0.71502226639089195</v>
      </c>
      <c r="D60">
        <v>0.64208187482693146</v>
      </c>
      <c r="E60">
        <v>1.5596830503083181</v>
      </c>
      <c r="F60">
        <v>1.0986863462351786</v>
      </c>
      <c r="G60">
        <v>-0.76988546272439728</v>
      </c>
      <c r="H60">
        <v>1.1303374829930815</v>
      </c>
      <c r="I60">
        <v>1.8932689531703133</v>
      </c>
      <c r="J60">
        <v>-0.60109508893914187</v>
      </c>
      <c r="K60">
        <v>0.83676315465758355</v>
      </c>
      <c r="L60">
        <v>0.77975112195394081</v>
      </c>
      <c r="M60">
        <v>0.20642463355012119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0.76908022806622511</v>
      </c>
      <c r="C61">
        <v>0.71502226639089195</v>
      </c>
      <c r="D61">
        <v>0.35468774792236257</v>
      </c>
      <c r="E61">
        <v>0.61759351168978127</v>
      </c>
      <c r="F61">
        <v>0.24846327882275543</v>
      </c>
      <c r="G61">
        <v>-0.35460578312189495</v>
      </c>
      <c r="H61">
        <v>-1.3400020866735782</v>
      </c>
      <c r="I61">
        <v>-0.51070576318126593</v>
      </c>
      <c r="J61">
        <v>-1.0377249601483824</v>
      </c>
      <c r="K61">
        <v>1.26149006977395</v>
      </c>
      <c r="L61">
        <v>0.70362539818772507</v>
      </c>
      <c r="M61">
        <v>0.49990856314490095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1.0638329111991318</v>
      </c>
      <c r="C62">
        <v>0.71502226639089195</v>
      </c>
      <c r="D62">
        <v>0.35468774792236257</v>
      </c>
      <c r="E62">
        <v>-0.29089911054514672</v>
      </c>
      <c r="F62">
        <v>0.74351923544451137</v>
      </c>
      <c r="G62">
        <v>0.99063378479273922</v>
      </c>
      <c r="H62">
        <v>0.23410468356256264</v>
      </c>
      <c r="I62">
        <v>-0.86954300456322697</v>
      </c>
      <c r="J62">
        <v>-0.20454546973474264</v>
      </c>
      <c r="K62">
        <v>-0.41636934216888488</v>
      </c>
      <c r="L62">
        <v>-0.59698100696501077</v>
      </c>
      <c r="M62">
        <v>0.20642463355012119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0.39754838039135076</v>
      </c>
      <c r="C63">
        <v>0.71502226639089195</v>
      </c>
      <c r="D63">
        <v>0.35468774792236257</v>
      </c>
      <c r="E63">
        <v>0.27176405572468332</v>
      </c>
      <c r="F63">
        <v>1.1188782432471898</v>
      </c>
      <c r="G63">
        <v>0.45562963918239152</v>
      </c>
      <c r="H63">
        <v>0.94911519295221569</v>
      </c>
      <c r="I63">
        <v>-2.055325051309925</v>
      </c>
      <c r="J63">
        <v>-1.8270694564917302</v>
      </c>
      <c r="K63">
        <v>1.5712151521646476</v>
      </c>
      <c r="L63">
        <v>-0.41001712705108417</v>
      </c>
      <c r="M63">
        <v>0.4575858237475201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0.43346438579741797</v>
      </c>
      <c r="C64">
        <v>0.71502226639089195</v>
      </c>
      <c r="D64">
        <v>0.35468774792236257</v>
      </c>
      <c r="E64">
        <v>2.3417341661302604</v>
      </c>
      <c r="F64">
        <v>0.67506488206297499</v>
      </c>
      <c r="G64">
        <v>-0.70090041746449461</v>
      </c>
      <c r="H64">
        <v>2.975495363876878</v>
      </c>
      <c r="I64">
        <v>1.4517747236512619</v>
      </c>
      <c r="J64">
        <v>1.6757822430617488</v>
      </c>
      <c r="K64">
        <v>-1.2598320970042662</v>
      </c>
      <c r="L64">
        <v>1.4861200348671861</v>
      </c>
      <c r="M64">
        <v>2.3395638479285088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0.49609371642349587</v>
      </c>
      <c r="C65">
        <v>0.71502226639089195</v>
      </c>
      <c r="D65">
        <v>1.352121817255123</v>
      </c>
      <c r="E65">
        <v>1.0196378334926823</v>
      </c>
      <c r="F65">
        <v>0.68462770496960046</v>
      </c>
      <c r="G65">
        <v>0.72106515087827083</v>
      </c>
      <c r="H65">
        <v>0.47657397633124032</v>
      </c>
      <c r="I65">
        <v>0.2160321555124507</v>
      </c>
      <c r="J65">
        <v>-1.4353793275297491</v>
      </c>
      <c r="K65">
        <v>1.0527919439025204</v>
      </c>
      <c r="L65">
        <v>1.2507828257415601</v>
      </c>
      <c r="M65">
        <v>1.7047252594322226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0.2275122950444336</v>
      </c>
      <c r="C66">
        <v>0.71502226639089195</v>
      </c>
      <c r="D66">
        <v>1.6690953340079937</v>
      </c>
      <c r="E66">
        <v>0.40435403861516506</v>
      </c>
      <c r="F66">
        <v>0.25759336076920047</v>
      </c>
      <c r="G66">
        <v>0.39194737142802494</v>
      </c>
      <c r="H66">
        <v>0.50552376581293812</v>
      </c>
      <c r="I66">
        <v>0.22680249290822752</v>
      </c>
      <c r="J66">
        <v>0.65317894487045514</v>
      </c>
      <c r="K66">
        <v>0.26891743910057564</v>
      </c>
      <c r="L66">
        <v>0.48072960020706113</v>
      </c>
      <c r="M66">
        <v>0.20642463355012119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2.8603373566004646</v>
      </c>
      <c r="C67">
        <v>0.71502226639089195</v>
      </c>
      <c r="D67">
        <v>0.35468774792236257</v>
      </c>
      <c r="E67">
        <v>-0.29089911054514672</v>
      </c>
      <c r="F67">
        <v>-0.63684281191085812</v>
      </c>
      <c r="G67">
        <v>-1.3325945746474872</v>
      </c>
      <c r="H67">
        <v>1.5311393313850519</v>
      </c>
      <c r="I67">
        <v>1.9406226374745386</v>
      </c>
      <c r="J67">
        <v>-2.6861088942129681</v>
      </c>
      <c r="K67">
        <v>-1.3147306242126873</v>
      </c>
      <c r="L67">
        <v>-0.33698847223806427</v>
      </c>
      <c r="M67">
        <v>0.75926343557484832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0.50364402251737317</v>
      </c>
      <c r="C68">
        <v>0.71502226639089195</v>
      </c>
      <c r="D68">
        <v>0.35468774792236257</v>
      </c>
      <c r="E68">
        <v>-0.29089911054514672</v>
      </c>
      <c r="F68">
        <v>1.6797469664088907</v>
      </c>
      <c r="G68">
        <v>-1.3158660314673429</v>
      </c>
      <c r="H68">
        <v>1.4438058278247858</v>
      </c>
      <c r="I68">
        <v>-1.2244561411995454</v>
      </c>
      <c r="J68">
        <v>-0.31475263284227983</v>
      </c>
      <c r="K68">
        <v>-1.0502598765416367</v>
      </c>
      <c r="L68">
        <v>1.228462038381402</v>
      </c>
      <c r="M68">
        <v>1.4848453945006568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0.2275122950444336</v>
      </c>
      <c r="C69">
        <v>0.71502226639089195</v>
      </c>
      <c r="D69">
        <v>1.0225080485060638</v>
      </c>
      <c r="E69">
        <v>1.4102214958470038</v>
      </c>
      <c r="F69">
        <v>-0.76439299683008377</v>
      </c>
      <c r="G69">
        <v>0.87976546820923807</v>
      </c>
      <c r="H69">
        <v>0.87584530442816144</v>
      </c>
      <c r="I69">
        <v>-1.4906698033067607</v>
      </c>
      <c r="J69">
        <v>-0.84595754330019379</v>
      </c>
      <c r="K69">
        <v>-0.68023551429244022</v>
      </c>
      <c r="L69">
        <v>-0.59698100696501077</v>
      </c>
      <c r="M69">
        <v>2.7794961258216886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0.2275122950444336</v>
      </c>
      <c r="C70">
        <v>1.327375432996557</v>
      </c>
      <c r="D70">
        <v>0.74336758105499812</v>
      </c>
      <c r="E70">
        <v>0.76286346249763315</v>
      </c>
      <c r="F70">
        <v>-0.76439299683008377</v>
      </c>
      <c r="G70">
        <v>-1.5498481447855257</v>
      </c>
      <c r="H70">
        <v>0.20225709194068653</v>
      </c>
      <c r="I70">
        <v>1.6338700423090813</v>
      </c>
      <c r="J70">
        <v>0.51661714377545975</v>
      </c>
      <c r="K70">
        <v>0.20628631142427933</v>
      </c>
      <c r="L70">
        <v>-0.45932170730046706</v>
      </c>
      <c r="M70">
        <v>0.20642463355012119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0.2275122950444336</v>
      </c>
      <c r="C71">
        <v>0.71502226639089195</v>
      </c>
      <c r="D71">
        <v>0.35468774792236257</v>
      </c>
      <c r="E71">
        <v>-0.29089911054514672</v>
      </c>
      <c r="F71">
        <v>-0.76439299683008377</v>
      </c>
      <c r="G71">
        <v>-0.38930852616569289</v>
      </c>
      <c r="H71">
        <v>0.47484956494022423</v>
      </c>
      <c r="I71">
        <v>1.4485364069923055</v>
      </c>
      <c r="J71">
        <v>1.869216766759749</v>
      </c>
      <c r="K71">
        <v>-1.6934854669283927</v>
      </c>
      <c r="L71">
        <v>-0.29775232410019636</v>
      </c>
      <c r="M71">
        <v>0.20642463355012119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0.2275122950444336</v>
      </c>
      <c r="C72">
        <v>0.71502226639089195</v>
      </c>
      <c r="D72">
        <v>0.35468774792236257</v>
      </c>
      <c r="E72">
        <v>0.91876259104475821</v>
      </c>
      <c r="F72">
        <v>0.88581194997460933</v>
      </c>
      <c r="G72">
        <v>1.0354871576320868</v>
      </c>
      <c r="H72">
        <v>-1.2992701040535783</v>
      </c>
      <c r="I72">
        <v>0.29546465822628232</v>
      </c>
      <c r="J72">
        <v>0.35670532523110277</v>
      </c>
      <c r="K72">
        <v>0.34225256391676862</v>
      </c>
      <c r="L72">
        <v>-0.59698100696501077</v>
      </c>
      <c r="M72">
        <v>0.20642463355012119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0.2275122950444336</v>
      </c>
      <c r="C73">
        <v>0.71502226639089195</v>
      </c>
      <c r="D73">
        <v>0.35468774792236257</v>
      </c>
      <c r="E73">
        <v>-0.29089911054514672</v>
      </c>
      <c r="F73">
        <v>1.7370622163209042</v>
      </c>
      <c r="G73">
        <v>-1.6964988825423608</v>
      </c>
      <c r="H73">
        <v>-2.1579333326259444</v>
      </c>
      <c r="I73">
        <v>0.2291522536292131</v>
      </c>
      <c r="J73">
        <v>1.1903219892359922</v>
      </c>
      <c r="K73">
        <v>0.87094875254937087</v>
      </c>
      <c r="L73">
        <v>-0.59698100696501077</v>
      </c>
      <c r="M73">
        <v>0.20642463355012119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0.2275122950444336</v>
      </c>
      <c r="C74">
        <v>0.71502226639089195</v>
      </c>
      <c r="D74">
        <v>0.35468774792236257</v>
      </c>
      <c r="E74">
        <v>0.28070246461950965</v>
      </c>
      <c r="F74">
        <v>-0.322587810814145</v>
      </c>
      <c r="G74">
        <v>-0.39696280680113527</v>
      </c>
      <c r="H74">
        <v>-2.2394459257084818</v>
      </c>
      <c r="I74">
        <v>-0.62211804320319797</v>
      </c>
      <c r="J74">
        <v>-1.3684902583515641</v>
      </c>
      <c r="K74">
        <v>-1.5050944691870547</v>
      </c>
      <c r="L74">
        <v>0.63427285308006098</v>
      </c>
      <c r="M74">
        <v>0.20642463355012119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0.2275122950444336</v>
      </c>
      <c r="C75">
        <v>1.2316691814961107</v>
      </c>
      <c r="D75">
        <v>0.52159278302528111</v>
      </c>
      <c r="E75">
        <v>-0.29089911054514672</v>
      </c>
      <c r="F75">
        <v>-0.76439299683008377</v>
      </c>
      <c r="G75">
        <v>-0.58456200508092226</v>
      </c>
      <c r="H75">
        <v>0.43557240824577981</v>
      </c>
      <c r="I75">
        <v>0.70887513186058237</v>
      </c>
      <c r="J75">
        <v>1.1904410189308985</v>
      </c>
      <c r="K75">
        <v>0.54339434815023935</v>
      </c>
      <c r="L75">
        <v>-0.59698100696501077</v>
      </c>
      <c r="M75">
        <v>0.28776480510055513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0.2275122950444336</v>
      </c>
      <c r="C76">
        <v>0.71502226639089195</v>
      </c>
      <c r="D76">
        <v>1.170404175302544</v>
      </c>
      <c r="E76">
        <v>1.669275196005565</v>
      </c>
      <c r="F76">
        <v>1.742001194262232</v>
      </c>
      <c r="G76">
        <v>-1.0279979005708326</v>
      </c>
      <c r="H76">
        <v>0.46004932220589823</v>
      </c>
      <c r="I76">
        <v>0.30974897852872507</v>
      </c>
      <c r="J76">
        <v>-0.4576474788577769</v>
      </c>
      <c r="K76">
        <v>0.74203071170321944</v>
      </c>
      <c r="L76">
        <v>-0.59698100696501077</v>
      </c>
      <c r="M76">
        <v>0.20642463355012119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0.2275122950444336</v>
      </c>
      <c r="C77">
        <v>0.71502226639089195</v>
      </c>
      <c r="D77">
        <v>0.35468774792236257</v>
      </c>
      <c r="E77">
        <v>-0.29089911054514672</v>
      </c>
      <c r="F77">
        <v>0.29184006300954257</v>
      </c>
      <c r="G77">
        <v>0.25576190744614913</v>
      </c>
      <c r="H77">
        <v>-0.620226614716063</v>
      </c>
      <c r="I77">
        <v>0.45518258518730403</v>
      </c>
      <c r="J77">
        <v>0.62997975474461654</v>
      </c>
      <c r="K77">
        <v>0.66225405502394663</v>
      </c>
      <c r="L77">
        <v>-0.59698100696501077</v>
      </c>
      <c r="M77">
        <v>0.20642463355012119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0.38579304448184226</v>
      </c>
      <c r="C78">
        <v>0.71502226639089195</v>
      </c>
      <c r="D78">
        <v>0.65496645311705748</v>
      </c>
      <c r="E78">
        <v>-0.29089911054514672</v>
      </c>
      <c r="F78">
        <v>-0.76439299683008377</v>
      </c>
      <c r="G78">
        <v>2.0445978546510304</v>
      </c>
      <c r="H78">
        <v>1.5740201981852684</v>
      </c>
      <c r="I78">
        <v>1.20811242882308</v>
      </c>
      <c r="J78">
        <v>-1.2242897113024536</v>
      </c>
      <c r="K78">
        <v>-1.6934854669283927</v>
      </c>
      <c r="L78">
        <v>1.7455856633934066</v>
      </c>
      <c r="M78">
        <v>0.96470178337028567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0.2275122950444336</v>
      </c>
      <c r="C79">
        <v>0.8032110323032946</v>
      </c>
      <c r="D79">
        <v>0.81995851020662947</v>
      </c>
      <c r="E79">
        <v>-0.5313037510925066</v>
      </c>
      <c r="F79">
        <v>0.75918189742320807</v>
      </c>
      <c r="G79">
        <v>1.4307899162377504</v>
      </c>
      <c r="H79">
        <v>-1.731946156141777</v>
      </c>
      <c r="I79">
        <v>0.27921734388722919</v>
      </c>
      <c r="J79">
        <v>-1.2555975468137519</v>
      </c>
      <c r="K79">
        <v>-0.46396834152333533</v>
      </c>
      <c r="L79">
        <v>1.4616667475386951</v>
      </c>
      <c r="M79">
        <v>0.98490808068995583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0.34395544977543635</v>
      </c>
      <c r="C80">
        <v>2.655043502138184</v>
      </c>
      <c r="D80">
        <v>0.49907067698581176</v>
      </c>
      <c r="E80">
        <v>0.5313037510925066</v>
      </c>
      <c r="F80">
        <v>-0.76439299683008377</v>
      </c>
      <c r="G80">
        <v>0.59125698230481338</v>
      </c>
      <c r="H80">
        <v>-1.731946156141777</v>
      </c>
      <c r="I80">
        <v>0.96368436295910331</v>
      </c>
      <c r="J80">
        <v>-1.2555975468137519</v>
      </c>
      <c r="K80">
        <v>0.46396834152333533</v>
      </c>
      <c r="L80">
        <v>1.2594554071229855</v>
      </c>
      <c r="M80">
        <v>0.20642463355012119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1.1362016353856661</v>
      </c>
      <c r="C81">
        <v>0.99908424052044231</v>
      </c>
      <c r="D81">
        <v>1.8516104291551274</v>
      </c>
      <c r="E81">
        <v>-0.29089911054514672</v>
      </c>
      <c r="F81">
        <v>-0.57719693471945943</v>
      </c>
      <c r="G81">
        <v>-1.3563562867840666</v>
      </c>
      <c r="H81">
        <v>1.131054032334629</v>
      </c>
      <c r="I81">
        <v>1.2221492986993185</v>
      </c>
      <c r="J81">
        <v>0.84652504910890125</v>
      </c>
      <c r="K81">
        <v>1.032418845637842</v>
      </c>
      <c r="L81">
        <v>1.4450827531447781</v>
      </c>
      <c r="M81">
        <v>0.20642463355012119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0.31688431206687351</v>
      </c>
      <c r="C82">
        <v>0.71502226639089195</v>
      </c>
      <c r="D82">
        <v>0.55250830269488893</v>
      </c>
      <c r="E82">
        <v>0.46361022445469535</v>
      </c>
      <c r="F82">
        <v>-0.5551456402088909</v>
      </c>
      <c r="G82">
        <v>1.9691197552904509</v>
      </c>
      <c r="H82">
        <v>-1.6089528903955519</v>
      </c>
      <c r="I82">
        <v>2.2343618247774901</v>
      </c>
      <c r="J82">
        <v>-0.90931162421583023</v>
      </c>
      <c r="K82">
        <v>-1.035453145067595</v>
      </c>
      <c r="L82">
        <v>-0.59698100696501077</v>
      </c>
      <c r="M82">
        <v>0.95840187654114783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0.70883964175724856</v>
      </c>
      <c r="C83">
        <v>0.71502226639089195</v>
      </c>
      <c r="D83">
        <v>0.83613573976169309</v>
      </c>
      <c r="E83">
        <v>0.49252413132865658</v>
      </c>
      <c r="F83">
        <v>0.40686605969338474</v>
      </c>
      <c r="G83">
        <v>-1.5273774441391168</v>
      </c>
      <c r="H83">
        <v>-0.49988591097140578</v>
      </c>
      <c r="I83">
        <v>0.59798966460586445</v>
      </c>
      <c r="J83">
        <v>0.83252804072761466</v>
      </c>
      <c r="K83">
        <v>1.0400133110836274</v>
      </c>
      <c r="L83">
        <v>-0.59698100696501077</v>
      </c>
      <c r="M83">
        <v>0.56639010688223546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1.8898536134654451</v>
      </c>
      <c r="C84">
        <v>0.71502226639089195</v>
      </c>
      <c r="D84">
        <v>0.35468774792236257</v>
      </c>
      <c r="E84">
        <v>0.45175021380224101</v>
      </c>
      <c r="F84">
        <v>-0.2006458374051926</v>
      </c>
      <c r="G84">
        <v>0.98343583040667459</v>
      </c>
      <c r="H84">
        <v>-0.20896265723982821</v>
      </c>
      <c r="I84">
        <v>-0.7800296342323787</v>
      </c>
      <c r="J84">
        <v>0.29807131386536512</v>
      </c>
      <c r="K84">
        <v>0.51535351039548005</v>
      </c>
      <c r="L84">
        <v>1.3528510714581876</v>
      </c>
      <c r="M84">
        <v>0.20642463355012119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0.2275122950444336</v>
      </c>
      <c r="C85">
        <v>0.71502226639089195</v>
      </c>
      <c r="D85">
        <v>0.35468774792236257</v>
      </c>
      <c r="E85">
        <v>-0.29089911054514672</v>
      </c>
      <c r="F85">
        <v>-0.64116835982760967</v>
      </c>
      <c r="G85">
        <v>-0.66952048301746947</v>
      </c>
      <c r="H85">
        <v>0.58266962092139607</v>
      </c>
      <c r="I85">
        <v>0.46601359400087738</v>
      </c>
      <c r="J85">
        <v>1.2941856164559047</v>
      </c>
      <c r="K85">
        <v>1.2963636097237323</v>
      </c>
      <c r="L85">
        <v>-0.32132635509198548</v>
      </c>
      <c r="M85">
        <v>0.26272313120398505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0.88151481873509541</v>
      </c>
      <c r="C86">
        <v>1.4459607168819506</v>
      </c>
      <c r="D86">
        <v>0.35468774792236257</v>
      </c>
      <c r="E86">
        <v>-0.29089911054514672</v>
      </c>
      <c r="F86">
        <v>-0.76439299683008377</v>
      </c>
      <c r="G86">
        <v>-1.0017517107256848</v>
      </c>
      <c r="H86">
        <v>0.39437051375037957</v>
      </c>
      <c r="I86">
        <v>-0.43246916373268418</v>
      </c>
      <c r="J86">
        <v>0.45698114462151185</v>
      </c>
      <c r="K86">
        <v>1.3004277881007491</v>
      </c>
      <c r="L86">
        <v>0.47408268769816897</v>
      </c>
      <c r="M86">
        <v>0.20642463355012119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0.2275122950444336</v>
      </c>
      <c r="C87">
        <v>0.71502226639089195</v>
      </c>
      <c r="D87">
        <v>0.59680697401024496</v>
      </c>
      <c r="E87">
        <v>2.2677302595540283</v>
      </c>
      <c r="F87">
        <v>1.2236514521878536</v>
      </c>
      <c r="G87">
        <v>-0.34242968860812473</v>
      </c>
      <c r="H87">
        <v>0.70430548907701584</v>
      </c>
      <c r="I87">
        <v>-0.28547512810414299</v>
      </c>
      <c r="J87">
        <v>-1.0936726745164029</v>
      </c>
      <c r="K87">
        <v>1.6536148788398055</v>
      </c>
      <c r="L87">
        <v>-0.59698100696501077</v>
      </c>
      <c r="M87">
        <v>0.20642463355012119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0.2275122950444336</v>
      </c>
      <c r="C88">
        <v>0.79745102806786883</v>
      </c>
      <c r="D88">
        <v>0.35468774792236257</v>
      </c>
      <c r="E88">
        <v>-0.29089911054514672</v>
      </c>
      <c r="F88">
        <v>-0.60727291059051824</v>
      </c>
      <c r="G88">
        <v>-0.36599911000328622</v>
      </c>
      <c r="H88">
        <v>-1.675101764347017</v>
      </c>
      <c r="I88">
        <v>0.50377697211830452</v>
      </c>
      <c r="J88">
        <v>-0.76979957992784454</v>
      </c>
      <c r="K88">
        <v>-0.98210064684470511</v>
      </c>
      <c r="L88">
        <v>0.24743710438326394</v>
      </c>
      <c r="M88">
        <v>1.8489145298667804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0.2275122950444336</v>
      </c>
      <c r="C89">
        <v>0.81635800230590894</v>
      </c>
      <c r="D89">
        <v>0.4244777141796926</v>
      </c>
      <c r="E89">
        <v>-0.29089911054514672</v>
      </c>
      <c r="F89">
        <v>1.2528159307152635</v>
      </c>
      <c r="G89">
        <v>0.86443527046669777</v>
      </c>
      <c r="H89">
        <v>-0.76401314052148528</v>
      </c>
      <c r="I89">
        <v>1.6168165592380661</v>
      </c>
      <c r="J89">
        <v>-1.9176344169048463</v>
      </c>
      <c r="K89">
        <v>-0.38961602307005527</v>
      </c>
      <c r="L89">
        <v>1.5297469701609825</v>
      </c>
      <c r="M89">
        <v>2.0473398230068112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0.2275122950444336</v>
      </c>
      <c r="C90">
        <v>0.71502226639089195</v>
      </c>
      <c r="D90">
        <v>0.35468774792236257</v>
      </c>
      <c r="E90">
        <v>1.3633184578333344</v>
      </c>
      <c r="F90">
        <v>-0.615667635597546</v>
      </c>
      <c r="G90">
        <v>0.46107885111472602</v>
      </c>
      <c r="H90">
        <v>0.85594628849010368</v>
      </c>
      <c r="I90">
        <v>-1.0677413366702868</v>
      </c>
      <c r="J90">
        <v>1.9984927234709859</v>
      </c>
      <c r="K90">
        <v>0.93565024794786489</v>
      </c>
      <c r="L90">
        <v>-0.59698100696501077</v>
      </c>
      <c r="M90">
        <v>0.20642463355012119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0.2275122950444336</v>
      </c>
      <c r="C91">
        <v>0.71502226639089195</v>
      </c>
      <c r="D91">
        <v>1.5938603858425191</v>
      </c>
      <c r="E91">
        <v>-0.29089911054514672</v>
      </c>
      <c r="F91">
        <v>0.74794892913058153</v>
      </c>
      <c r="G91">
        <v>-0.44782267811385734</v>
      </c>
      <c r="H91">
        <v>1.4827928187075725</v>
      </c>
      <c r="I91">
        <v>0.37027851705864667</v>
      </c>
      <c r="J91">
        <v>-0.2222798355160962</v>
      </c>
      <c r="K91">
        <v>-0.49144453581467762</v>
      </c>
      <c r="L91">
        <v>-0.59698100696501077</v>
      </c>
      <c r="M91">
        <v>0.20642463355012119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0.57662836453643473</v>
      </c>
      <c r="C92">
        <v>0.79321891692033608</v>
      </c>
      <c r="D92">
        <v>0.35468774792236257</v>
      </c>
      <c r="E92">
        <v>-0.29089911054514672</v>
      </c>
      <c r="F92">
        <v>2.2978406980019068</v>
      </c>
      <c r="G92">
        <v>0.59042132207336939</v>
      </c>
      <c r="H92">
        <v>-1.1250035603998387</v>
      </c>
      <c r="I92">
        <v>1.0796650602794302</v>
      </c>
      <c r="J92">
        <v>-0.20272233933140249</v>
      </c>
      <c r="K92">
        <v>0.99125634274902508</v>
      </c>
      <c r="L92">
        <v>0.45971979243687311</v>
      </c>
      <c r="M92">
        <v>1.0770926869772082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0.2275122950444336</v>
      </c>
      <c r="C93">
        <v>0.71502226639089195</v>
      </c>
      <c r="D93">
        <v>0.35468774792236257</v>
      </c>
      <c r="E93">
        <v>1.2824120254045204</v>
      </c>
      <c r="F93">
        <v>-0.76439299683008377</v>
      </c>
      <c r="G93">
        <v>1.9445120346201454</v>
      </c>
      <c r="H93">
        <v>2.0148941798530098</v>
      </c>
      <c r="I93">
        <v>-0.71705913445938041</v>
      </c>
      <c r="J93">
        <v>-1.938088639154069</v>
      </c>
      <c r="K93">
        <v>-1.6934854669283927</v>
      </c>
      <c r="L93">
        <v>0.52844748139299069</v>
      </c>
      <c r="M93">
        <v>0.20642463355012119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0.2275122950444336</v>
      </c>
      <c r="C94">
        <v>0.71502226639089195</v>
      </c>
      <c r="D94">
        <v>0.35468774792236257</v>
      </c>
      <c r="E94">
        <v>-0.29089911054514672</v>
      </c>
      <c r="F94">
        <v>-0.43975896133896342</v>
      </c>
      <c r="G94">
        <v>0.76208637804252288</v>
      </c>
      <c r="H94">
        <v>0.32566640458042428</v>
      </c>
      <c r="I94">
        <v>0.64819822444794795</v>
      </c>
      <c r="J94">
        <v>0.54517804060144315</v>
      </c>
      <c r="K94">
        <v>0.9203273509041191</v>
      </c>
      <c r="L94">
        <v>-0.59698100696501077</v>
      </c>
      <c r="M94">
        <v>0.20642463355012119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0.2275122950444336</v>
      </c>
      <c r="C95">
        <v>0.71502226639089195</v>
      </c>
      <c r="D95">
        <v>0.7600280883173165</v>
      </c>
      <c r="E95">
        <v>-0.29089911054514672</v>
      </c>
      <c r="F95">
        <v>0.26182132367376132</v>
      </c>
      <c r="G95">
        <v>-0.63517604717396825</v>
      </c>
      <c r="H95">
        <v>0.75408324775227731</v>
      </c>
      <c r="I95">
        <v>-0.68001892668372632</v>
      </c>
      <c r="J95">
        <v>0.88243790771388231</v>
      </c>
      <c r="K95">
        <v>1.8869249272548807</v>
      </c>
      <c r="L95">
        <v>0.46183331490511947</v>
      </c>
      <c r="M95">
        <v>0.79051075676594351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0.86769018426187694</v>
      </c>
      <c r="C96">
        <v>0.87826031573414842</v>
      </c>
      <c r="D96">
        <v>0.35468774792236257</v>
      </c>
      <c r="E96">
        <v>0.59619580639437497</v>
      </c>
      <c r="F96">
        <v>0.73399480107483817</v>
      </c>
      <c r="G96">
        <v>1.5303290001526335</v>
      </c>
      <c r="H96">
        <v>0.60371655250414158</v>
      </c>
      <c r="I96">
        <v>0.70439481055192665</v>
      </c>
      <c r="J96">
        <v>0.91790468760889166</v>
      </c>
      <c r="K96">
        <v>0.35990425543403104</v>
      </c>
      <c r="L96">
        <v>1.0093147601013288</v>
      </c>
      <c r="M96">
        <v>0.20642463355012119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1.7674251145494666</v>
      </c>
      <c r="C97">
        <v>0.71502226639089195</v>
      </c>
      <c r="D97">
        <v>1.4656608758238423</v>
      </c>
      <c r="E97">
        <v>0.59938727367187317</v>
      </c>
      <c r="F97">
        <v>0.25829442643391642</v>
      </c>
      <c r="G97">
        <v>-1.625565349100984</v>
      </c>
      <c r="H97">
        <v>1.5606308217989628</v>
      </c>
      <c r="I97">
        <v>-1.1526498474768352</v>
      </c>
      <c r="J97">
        <v>1.5291469450809569</v>
      </c>
      <c r="K97">
        <v>1.9283434761160199</v>
      </c>
      <c r="L97">
        <v>-0.59698100696501077</v>
      </c>
      <c r="M97">
        <v>0.20642463355012119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0.2275122950444336</v>
      </c>
      <c r="C98">
        <v>0.71502226639089195</v>
      </c>
      <c r="D98">
        <v>0.35468774792236257</v>
      </c>
      <c r="E98">
        <v>-0.29089911054514672</v>
      </c>
      <c r="F98">
        <v>-0.76439299683008377</v>
      </c>
      <c r="G98">
        <v>0.47533118989747025</v>
      </c>
      <c r="H98">
        <v>1.6088255706867376</v>
      </c>
      <c r="I98">
        <v>0.43037959645183288</v>
      </c>
      <c r="J98">
        <v>-0.22798924232154305</v>
      </c>
      <c r="K98">
        <v>1.3551114210450055</v>
      </c>
      <c r="L98">
        <v>-0.2412260118645756</v>
      </c>
      <c r="M98">
        <v>0.20642463355012119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0.62532825613054777</v>
      </c>
      <c r="C99">
        <v>0.71502226639089195</v>
      </c>
      <c r="D99">
        <v>0.35468774792236257</v>
      </c>
      <c r="E99">
        <v>2.1752241387019868</v>
      </c>
      <c r="F99">
        <v>0.21936858047490937</v>
      </c>
      <c r="G99">
        <v>-0.74137905200066301</v>
      </c>
      <c r="H99">
        <v>-0.59588842494388339</v>
      </c>
      <c r="I99">
        <v>0.91432390987772494</v>
      </c>
      <c r="J99">
        <v>0.24696414814823398</v>
      </c>
      <c r="K99">
        <v>1.3075954020459497</v>
      </c>
      <c r="L99">
        <v>1.470479371438399</v>
      </c>
      <c r="M99">
        <v>1.7221738367896222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0.46377468927196519</v>
      </c>
      <c r="C100">
        <v>0.71502226639089195</v>
      </c>
      <c r="D100">
        <v>0.35468774792236257</v>
      </c>
      <c r="E100">
        <v>1.6507427545596278</v>
      </c>
      <c r="F100">
        <v>-0.32665161177738489</v>
      </c>
      <c r="G100">
        <v>0.28950330450776063</v>
      </c>
      <c r="H100">
        <v>-0.51784821896290745</v>
      </c>
      <c r="I100">
        <v>-0.3916239677604656</v>
      </c>
      <c r="J100">
        <v>0.57905805792548537</v>
      </c>
      <c r="K100">
        <v>1.0407120312006364</v>
      </c>
      <c r="L100">
        <v>0.25701110651923387</v>
      </c>
      <c r="M100">
        <v>0.20642463355012119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0.2275122950444336</v>
      </c>
      <c r="C101">
        <v>1.7833656168501322</v>
      </c>
      <c r="D101">
        <v>0.35468774792236257</v>
      </c>
      <c r="E101">
        <v>-0.29089911054514672</v>
      </c>
      <c r="F101">
        <v>1.0386525710310734</v>
      </c>
      <c r="G101">
        <v>0.89475203121859659</v>
      </c>
      <c r="H101">
        <v>0.35420838061548388</v>
      </c>
      <c r="I101">
        <v>-1.2739932719298968</v>
      </c>
      <c r="J101">
        <v>-0.6283010257833439</v>
      </c>
      <c r="K101">
        <v>2.4629847365910402</v>
      </c>
      <c r="L101">
        <v>-0.59698100696501077</v>
      </c>
      <c r="M101">
        <v>0.20642463355012119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0.2275122950444336</v>
      </c>
      <c r="C102">
        <v>0.71502226639089195</v>
      </c>
      <c r="D102">
        <v>0.35468774792236257</v>
      </c>
      <c r="E102">
        <v>-0.29089911054514672</v>
      </c>
      <c r="F102">
        <v>-0.76439299683008377</v>
      </c>
      <c r="G102">
        <v>0.63166885311815701</v>
      </c>
      <c r="H102">
        <v>-1.3132896925662498</v>
      </c>
      <c r="I102">
        <v>0.499239465467887</v>
      </c>
      <c r="J102">
        <v>-1.6152951578401269</v>
      </c>
      <c r="K102">
        <v>-0.65802300850660544</v>
      </c>
      <c r="L102">
        <v>-0.59698100696501077</v>
      </c>
      <c r="M102">
        <v>0.80599107084683119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0.81560278022301147</v>
      </c>
      <c r="C103">
        <v>0.71502226639089195</v>
      </c>
      <c r="D103">
        <v>0.35468774792236257</v>
      </c>
      <c r="E103">
        <v>-0.29089911054514672</v>
      </c>
      <c r="F103">
        <v>-0.76439299683008377</v>
      </c>
      <c r="G103">
        <v>0.86995662179605127</v>
      </c>
      <c r="H103">
        <v>-0.87980195357475066</v>
      </c>
      <c r="I103">
        <v>-0.74173069655066126</v>
      </c>
      <c r="J103">
        <v>0.46722582116609213</v>
      </c>
      <c r="K103">
        <v>0.6066562430137924</v>
      </c>
      <c r="L103">
        <v>-0.49669280478065425</v>
      </c>
      <c r="M103">
        <v>0.20642463355012119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0.2275122950444336</v>
      </c>
      <c r="C104">
        <v>0.71502226639089195</v>
      </c>
      <c r="D104">
        <v>1.0580255837475794</v>
      </c>
      <c r="E104">
        <v>-0.29089911054514672</v>
      </c>
      <c r="F104">
        <v>-0.59054363447220437</v>
      </c>
      <c r="G104">
        <v>1.7288634328739008</v>
      </c>
      <c r="H104">
        <v>-1.416099231787729</v>
      </c>
      <c r="I104">
        <v>1.0397687425880484</v>
      </c>
      <c r="J104">
        <v>-0.20063186974282166</v>
      </c>
      <c r="K104">
        <v>-1.5564335373024827</v>
      </c>
      <c r="L104">
        <v>-0.59698100696501077</v>
      </c>
      <c r="M104">
        <v>0.20642463355012119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1.0215950396840894</v>
      </c>
      <c r="C105">
        <v>0.80348348659666979</v>
      </c>
      <c r="D105">
        <v>0.35468774792236257</v>
      </c>
      <c r="E105">
        <v>1.5248916749796986</v>
      </c>
      <c r="F105">
        <v>1.4873643313564382</v>
      </c>
      <c r="G105">
        <v>0.63580750733208757</v>
      </c>
      <c r="H105">
        <v>1.30562591115382</v>
      </c>
      <c r="I105">
        <v>0.53894358918506946</v>
      </c>
      <c r="J105">
        <v>0.59528537348768273</v>
      </c>
      <c r="K105">
        <v>-0.92538011973581169</v>
      </c>
      <c r="L105">
        <v>-0.29731239903949425</v>
      </c>
      <c r="M105">
        <v>0.20642463355012119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0.2275122950444336</v>
      </c>
      <c r="C106">
        <v>0.71502226639089195</v>
      </c>
      <c r="D106">
        <v>0.35468774792236257</v>
      </c>
      <c r="E106">
        <v>-0.29089911054514672</v>
      </c>
      <c r="F106">
        <v>1.7179090009394171</v>
      </c>
      <c r="G106">
        <v>0.56741197419794154</v>
      </c>
      <c r="H106">
        <v>0.59638562229087488</v>
      </c>
      <c r="I106">
        <v>1.1961664214928946</v>
      </c>
      <c r="J106">
        <v>1.1453239688078962</v>
      </c>
      <c r="K106">
        <v>0.32676524883384128</v>
      </c>
      <c r="L106">
        <v>0.56542039741870742</v>
      </c>
      <c r="M106">
        <v>0.48421392405431296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1.5899688213480596</v>
      </c>
      <c r="C107">
        <v>0.71502226639089195</v>
      </c>
      <c r="D107">
        <v>0.50931526930245574</v>
      </c>
      <c r="E107">
        <v>1.0291579866262737</v>
      </c>
      <c r="F107">
        <v>0.24065214250879308</v>
      </c>
      <c r="G107">
        <v>2.8549791662072197</v>
      </c>
      <c r="H107">
        <v>-0.66938815055488909</v>
      </c>
      <c r="I107">
        <v>0.45230741419744991</v>
      </c>
      <c r="J107">
        <v>0.89022489816151218</v>
      </c>
      <c r="K107">
        <v>-0.98169716206549384</v>
      </c>
      <c r="L107">
        <v>-0.59698100696501077</v>
      </c>
      <c r="M107">
        <v>0.20642463355012119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0.2275122950444336</v>
      </c>
      <c r="C108">
        <v>0.71502226639089195</v>
      </c>
      <c r="D108">
        <v>1.2298140420905876</v>
      </c>
      <c r="E108">
        <v>-0.29089911054514672</v>
      </c>
      <c r="F108">
        <v>0.55054509457236367</v>
      </c>
      <c r="G108">
        <v>-0.28633184642709275</v>
      </c>
      <c r="H108">
        <v>2.2210922664133803</v>
      </c>
      <c r="I108">
        <v>2.806281100555811</v>
      </c>
      <c r="J108">
        <v>1.7507969045849623</v>
      </c>
      <c r="K108">
        <v>0.55928302596287582</v>
      </c>
      <c r="L108">
        <v>0.82722329354103918</v>
      </c>
      <c r="M108">
        <v>0.20642463355012119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0.2275122950444336</v>
      </c>
      <c r="C109">
        <v>0.71502226639089195</v>
      </c>
      <c r="D109">
        <v>0.35468774792236257</v>
      </c>
      <c r="E109">
        <v>-0.29089911054514672</v>
      </c>
      <c r="F109">
        <v>0.62940604742843143</v>
      </c>
      <c r="G109">
        <v>1.4515332380635226</v>
      </c>
      <c r="H109">
        <v>1.2650532906620258</v>
      </c>
      <c r="I109">
        <v>1.4167006110236149</v>
      </c>
      <c r="J109">
        <v>0.82266302524888968</v>
      </c>
      <c r="K109">
        <v>-1.6934854669283927</v>
      </c>
      <c r="L109">
        <v>-0.52103490145085407</v>
      </c>
      <c r="M109">
        <v>0.20642463355012119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0.2275122950444336</v>
      </c>
      <c r="C110">
        <v>0.71502226639089195</v>
      </c>
      <c r="D110">
        <v>0.35468774792236257</v>
      </c>
      <c r="E110">
        <v>-0.29089911054514672</v>
      </c>
      <c r="F110">
        <v>-0.76439299683008377</v>
      </c>
      <c r="G110">
        <v>-2.7292897329033798</v>
      </c>
      <c r="H110">
        <v>-0.89797692810208318</v>
      </c>
      <c r="I110">
        <v>0.30666822161518503</v>
      </c>
      <c r="J110">
        <v>1.8235566901711369</v>
      </c>
      <c r="K110">
        <v>0.68640285014026747</v>
      </c>
      <c r="L110">
        <v>-0.45539883435779915</v>
      </c>
      <c r="M110">
        <v>0.47793742423116381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0.2275122950444336</v>
      </c>
      <c r="C111">
        <v>0.71502226639089195</v>
      </c>
      <c r="D111">
        <v>0.69883203752345313</v>
      </c>
      <c r="E111">
        <v>0.21824687607969073</v>
      </c>
      <c r="F111">
        <v>0.25411830045088912</v>
      </c>
      <c r="G111">
        <v>-0.98012978672065143</v>
      </c>
      <c r="H111">
        <v>1.5654581160503012</v>
      </c>
      <c r="I111">
        <v>0.45061699118020382</v>
      </c>
      <c r="J111">
        <v>-0.44976569950478729</v>
      </c>
      <c r="K111">
        <v>0.80023360502880647</v>
      </c>
      <c r="L111">
        <v>2.1925566504856135</v>
      </c>
      <c r="M111">
        <v>1.6442185517568793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0.2275122950444336</v>
      </c>
      <c r="C112">
        <v>1.1542299673559442</v>
      </c>
      <c r="D112">
        <v>0.93770326918019464</v>
      </c>
      <c r="E112">
        <v>-0.29089911054514672</v>
      </c>
      <c r="F112">
        <v>0.21892784132776955</v>
      </c>
      <c r="G112">
        <v>-0.37459855316149815</v>
      </c>
      <c r="H112">
        <v>0.23650960782189101</v>
      </c>
      <c r="I112">
        <v>1.8131615470222913</v>
      </c>
      <c r="J112">
        <v>-0.45703122995691559</v>
      </c>
      <c r="K112">
        <v>0.50837661594077221</v>
      </c>
      <c r="L112">
        <v>1.1968696675585271</v>
      </c>
      <c r="M112">
        <v>0.20642463355012119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0.2275122950444336</v>
      </c>
      <c r="C113">
        <v>0.71502226639089195</v>
      </c>
      <c r="D113">
        <v>0.35468774792236257</v>
      </c>
      <c r="E113">
        <v>-0.29089911054514672</v>
      </c>
      <c r="F113">
        <v>-0.76439299683008377</v>
      </c>
      <c r="G113">
        <v>-1.5520192787744931</v>
      </c>
      <c r="H113">
        <v>1.2961358751856336</v>
      </c>
      <c r="I113">
        <v>1.1079394490918995</v>
      </c>
      <c r="J113">
        <v>0.49257921957740813</v>
      </c>
      <c r="K113">
        <v>-0.3140688792689319</v>
      </c>
      <c r="L113">
        <v>-0.59698100696501077</v>
      </c>
      <c r="M113">
        <v>0.20642463355012119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0.2275122950444336</v>
      </c>
      <c r="C114">
        <v>0.71502226639089195</v>
      </c>
      <c r="D114">
        <v>0.35468774792236257</v>
      </c>
      <c r="E114">
        <v>-0.29089911054514672</v>
      </c>
      <c r="F114">
        <v>-0.76439299683008377</v>
      </c>
      <c r="G114">
        <v>-1.0327207578152715</v>
      </c>
      <c r="H114">
        <v>-0.2014906988571874</v>
      </c>
      <c r="I114">
        <v>1.5812193823342802</v>
      </c>
      <c r="J114">
        <v>-0.36923191311020687</v>
      </c>
      <c r="K114">
        <v>0.39299540885143502</v>
      </c>
      <c r="L114">
        <v>-0.59698100696501077</v>
      </c>
      <c r="M114">
        <v>0.20642463355012119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0.2275122950444336</v>
      </c>
      <c r="C115">
        <v>1.7077345246830133</v>
      </c>
      <c r="D115">
        <v>0.44865728499753554</v>
      </c>
      <c r="E115">
        <v>1.3076803550743117</v>
      </c>
      <c r="F115">
        <v>-0.76439299683008377</v>
      </c>
      <c r="G115">
        <v>0.96081725438587984</v>
      </c>
      <c r="H115">
        <v>0.33726696917071097</v>
      </c>
      <c r="I115">
        <v>0.97819462854359729</v>
      </c>
      <c r="J115">
        <v>0.27450309945097418</v>
      </c>
      <c r="K115">
        <v>0.87180413420871772</v>
      </c>
      <c r="L115">
        <v>-0.51592188479281298</v>
      </c>
      <c r="M115">
        <v>0.20642463355012119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1.7917959776160128</v>
      </c>
      <c r="C116">
        <v>1.6574946392135437</v>
      </c>
      <c r="D116">
        <v>3.2534939356839692</v>
      </c>
      <c r="E116">
        <v>-0.29089911054514672</v>
      </c>
      <c r="F116">
        <v>1.3611465162528766</v>
      </c>
      <c r="G116">
        <v>-2.659320107926912</v>
      </c>
      <c r="H116">
        <v>1.0587242544568012</v>
      </c>
      <c r="I116">
        <v>0.64595458320789978</v>
      </c>
      <c r="J116">
        <v>-0.40631710609693084</v>
      </c>
      <c r="K116">
        <v>-0.83453259786538403</v>
      </c>
      <c r="L116">
        <v>0.85368163044924261</v>
      </c>
      <c r="M116">
        <v>1.9346013539543474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0.71729010245464975</v>
      </c>
      <c r="C117">
        <v>0.71502226639089195</v>
      </c>
      <c r="D117">
        <v>2.9187762247704399</v>
      </c>
      <c r="E117">
        <v>1.0534830967974644</v>
      </c>
      <c r="F117">
        <v>-0.68046693580909812</v>
      </c>
      <c r="G117">
        <v>0.41780261279249731</v>
      </c>
      <c r="H117">
        <v>-0.26333816924733489</v>
      </c>
      <c r="I117">
        <v>-1.1599709547916912</v>
      </c>
      <c r="J117">
        <v>0.79301554149566456</v>
      </c>
      <c r="K117">
        <v>0.31647412857916979</v>
      </c>
      <c r="L117">
        <v>0.54024855736778965</v>
      </c>
      <c r="M117">
        <v>0.20642463355012119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79" priority="1" operator="less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1.7057574245296752</v>
      </c>
      <c r="C3">
        <v>0.81529687675064211</v>
      </c>
      <c r="D3">
        <v>0.92239933280360864</v>
      </c>
      <c r="E3">
        <v>0.47399716874896902</v>
      </c>
      <c r="F3">
        <v>1.0669943525490959</v>
      </c>
      <c r="G3">
        <v>0.39419990155298856</v>
      </c>
      <c r="H3">
        <v>-1.0418690299656559</v>
      </c>
      <c r="I3">
        <v>-0.73382831014285688</v>
      </c>
      <c r="J3">
        <v>-1.911058216963377</v>
      </c>
      <c r="K3">
        <v>1.0636625731319027</v>
      </c>
      <c r="L3">
        <v>-0.64338466448999354</v>
      </c>
      <c r="M3">
        <v>0.35468774792236257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1.7448859492094735</v>
      </c>
      <c r="C4">
        <v>0.81529687675064211</v>
      </c>
      <c r="D4">
        <v>0.46269131632138238</v>
      </c>
      <c r="E4">
        <v>0.45091332703140363</v>
      </c>
      <c r="F4">
        <v>0.30720389192437647</v>
      </c>
      <c r="G4">
        <v>-0.83114140906090228</v>
      </c>
      <c r="H4">
        <v>0.33957481747332607</v>
      </c>
      <c r="I4">
        <v>-0.2949116627929792</v>
      </c>
      <c r="J4">
        <v>0.53163135231492864</v>
      </c>
      <c r="K4">
        <v>-0.29554446544949553</v>
      </c>
      <c r="L4">
        <v>0.94604189239721903</v>
      </c>
      <c r="M4">
        <v>1.8672997426115445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1.0507906948545545</v>
      </c>
      <c r="C5">
        <v>0.81529687675064211</v>
      </c>
      <c r="D5">
        <v>0.46269131632138238</v>
      </c>
      <c r="E5">
        <v>0.20642463355012119</v>
      </c>
      <c r="F5">
        <v>3.0380645866778782</v>
      </c>
      <c r="G5">
        <v>-1.1325777081683168</v>
      </c>
      <c r="H5">
        <v>0.75374289972163488</v>
      </c>
      <c r="I5">
        <v>-0.70640847846584376</v>
      </c>
      <c r="J5">
        <v>0.36821222379331509</v>
      </c>
      <c r="K5">
        <v>0.57449455835925611</v>
      </c>
      <c r="L5">
        <v>-0.64338466448999354</v>
      </c>
      <c r="M5">
        <v>0.35468774792236257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0.63829612812765757</v>
      </c>
      <c r="C6">
        <v>2.0017349312011321</v>
      </c>
      <c r="D6">
        <v>0.53729619463330369</v>
      </c>
      <c r="E6">
        <v>0.65496781222746459</v>
      </c>
      <c r="F6">
        <v>0.32093009972138353</v>
      </c>
      <c r="G6">
        <v>-0.84603641232867488</v>
      </c>
      <c r="H6">
        <v>-0.92102090841633066</v>
      </c>
      <c r="I6">
        <v>-2.0229933323150129</v>
      </c>
      <c r="J6">
        <v>1.1398916507900609</v>
      </c>
      <c r="K6">
        <v>0.81880949259440572</v>
      </c>
      <c r="L6">
        <v>-0.64338466448999354</v>
      </c>
      <c r="M6">
        <v>0.41992356845961376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0.35468774792236257</v>
      </c>
      <c r="C7">
        <v>0.81529687675064211</v>
      </c>
      <c r="D7">
        <v>0.46269131632138238</v>
      </c>
      <c r="E7">
        <v>0.20642463355012119</v>
      </c>
      <c r="F7">
        <v>-0.2627987156292626</v>
      </c>
      <c r="G7">
        <v>-1.1815858705513813</v>
      </c>
      <c r="H7">
        <v>0.71698529201749217</v>
      </c>
      <c r="I7">
        <v>-0.56220727023194061</v>
      </c>
      <c r="J7">
        <v>-0.90215865649270865</v>
      </c>
      <c r="K7">
        <v>-1.7678609123587186</v>
      </c>
      <c r="L7">
        <v>-0.28801358262750043</v>
      </c>
      <c r="M7">
        <v>0.35468774792236257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0.41402660310221573</v>
      </c>
      <c r="C8">
        <v>2.515517</v>
      </c>
      <c r="D8">
        <v>2.515517</v>
      </c>
      <c r="E8">
        <v>2.515517</v>
      </c>
      <c r="F8">
        <v>2.515517</v>
      </c>
      <c r="G8">
        <v>0.5463079264752293</v>
      </c>
      <c r="H8">
        <v>0.47846178597278621</v>
      </c>
      <c r="I8">
        <v>1.6355994271045877</v>
      </c>
      <c r="J8">
        <v>-1.1042395804259835</v>
      </c>
      <c r="K8">
        <v>-1.428262430074166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0.45823091562804696</v>
      </c>
      <c r="C9">
        <v>1.4812559161492875</v>
      </c>
      <c r="D9">
        <v>0.46269131632138238</v>
      </c>
      <c r="E9">
        <v>2.2941223885045465</v>
      </c>
      <c r="F9">
        <v>-0.76733421827583537</v>
      </c>
      <c r="G9">
        <v>0.48498240917842272</v>
      </c>
      <c r="H9">
        <v>1.744463476277073</v>
      </c>
      <c r="I9">
        <v>-0.38144599432407778</v>
      </c>
      <c r="J9">
        <v>-1.4397676157020247</v>
      </c>
      <c r="K9">
        <v>-1.3915149499088411</v>
      </c>
      <c r="L9">
        <v>-0.64338466448999354</v>
      </c>
      <c r="M9">
        <v>0.35468774792236257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0.35468774792236257</v>
      </c>
      <c r="C10">
        <v>0.81529687675064211</v>
      </c>
      <c r="D10">
        <v>1.4808522183513748</v>
      </c>
      <c r="E10">
        <v>0.33839990378842943</v>
      </c>
      <c r="F10">
        <v>-0.58971266782118648</v>
      </c>
      <c r="G10">
        <v>-0.53398797825695432</v>
      </c>
      <c r="H10">
        <v>-0.21233788686674127</v>
      </c>
      <c r="I10">
        <v>-0.71386159548029782</v>
      </c>
      <c r="J10">
        <v>-0.95999773136959421</v>
      </c>
      <c r="K10">
        <v>-1.4126176924928806</v>
      </c>
      <c r="L10">
        <v>-0.53875631979021021</v>
      </c>
      <c r="M10">
        <v>0.35468774792236257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0.85277967923547027</v>
      </c>
      <c r="C11">
        <v>0.81529687675064211</v>
      </c>
      <c r="D11">
        <v>0.46269131632138238</v>
      </c>
      <c r="E11">
        <v>1.0794368855157319</v>
      </c>
      <c r="F11">
        <v>1.7427698470616801</v>
      </c>
      <c r="G11">
        <v>0.35579241972936282</v>
      </c>
      <c r="H11">
        <v>-0.79458482844889111</v>
      </c>
      <c r="I11">
        <v>-1.3265575276718204</v>
      </c>
      <c r="J11">
        <v>0.34495389358995177</v>
      </c>
      <c r="K11">
        <v>0.332460623613276</v>
      </c>
      <c r="L11">
        <v>-0.64338466448999354</v>
      </c>
      <c r="M11">
        <v>0.84093812396211431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1.8996066281029835</v>
      </c>
      <c r="H12">
        <v>0.407357255918258</v>
      </c>
      <c r="I12">
        <v>0.86900211045021314</v>
      </c>
      <c r="J12">
        <v>0.97940575785804118</v>
      </c>
      <c r="K12">
        <v>-0.26194375437015383</v>
      </c>
      <c r="L12">
        <v>-0.81904146645230769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0.35468774792236257</v>
      </c>
      <c r="C13">
        <v>0.81529687675064211</v>
      </c>
      <c r="D13">
        <v>0.77171985764104301</v>
      </c>
      <c r="E13">
        <v>0.20642463355012119</v>
      </c>
      <c r="F13">
        <v>-0.59944240433457618</v>
      </c>
      <c r="G13">
        <v>-0.20545264437943522</v>
      </c>
      <c r="H13">
        <v>1.3998640554430308</v>
      </c>
      <c r="I13">
        <v>-0.53253339896935825</v>
      </c>
      <c r="J13">
        <v>-2.2897699344539912</v>
      </c>
      <c r="K13">
        <v>-1.2098853439140997</v>
      </c>
      <c r="L13">
        <v>1.2431905385246809</v>
      </c>
      <c r="M13">
        <v>1.6142482441568951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0.35468774792236257</v>
      </c>
      <c r="C14">
        <v>0.81529687675064211</v>
      </c>
      <c r="D14">
        <v>0.46269131632138238</v>
      </c>
      <c r="E14">
        <v>0.20642463355012119</v>
      </c>
      <c r="F14">
        <v>0.32286738907511492</v>
      </c>
      <c r="G14">
        <v>0.30120579847556561</v>
      </c>
      <c r="H14">
        <v>0.71177820803020575</v>
      </c>
      <c r="I14">
        <v>-0.22799156109365715</v>
      </c>
      <c r="J14">
        <v>-3.9179642581347904</v>
      </c>
      <c r="K14">
        <v>-0.29022512766904429</v>
      </c>
      <c r="L14">
        <v>1.967446574408859</v>
      </c>
      <c r="M14">
        <v>0.47472293732040893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0.35468774792236257</v>
      </c>
      <c r="C15">
        <v>0.81529687675064211</v>
      </c>
      <c r="D15">
        <v>0.46269131632138238</v>
      </c>
      <c r="E15">
        <v>0.20642463355012119</v>
      </c>
      <c r="F15">
        <v>0.6869844784616943</v>
      </c>
      <c r="G15">
        <v>0.8844822606655125</v>
      </c>
      <c r="H15">
        <v>0.50774433177114764</v>
      </c>
      <c r="I15">
        <v>-1.0526206938584011</v>
      </c>
      <c r="J15">
        <v>-0.95411710787223747</v>
      </c>
      <c r="K15">
        <v>-0.56477683791985989</v>
      </c>
      <c r="L15">
        <v>-0.64338466448999354</v>
      </c>
      <c r="M15">
        <v>0.54559822639025857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0.35468774792236257</v>
      </c>
      <c r="C16">
        <v>0.81529687675064211</v>
      </c>
      <c r="D16">
        <v>0.46269131632138238</v>
      </c>
      <c r="E16">
        <v>0.20642463355012119</v>
      </c>
      <c r="F16">
        <v>1.0599792457672632</v>
      </c>
      <c r="G16">
        <v>1.5183969502397219</v>
      </c>
      <c r="H16">
        <v>0.98557590233121772</v>
      </c>
      <c r="I16">
        <v>0.30913560531256934</v>
      </c>
      <c r="J16">
        <v>1.0860452466321706</v>
      </c>
      <c r="K16">
        <v>-0.68555678034232237</v>
      </c>
      <c r="L16">
        <v>1.2130950689431637</v>
      </c>
      <c r="M16">
        <v>0.35468774792236257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1.2456844612178977</v>
      </c>
      <c r="C17">
        <v>2.1138472824535008</v>
      </c>
      <c r="D17">
        <v>2.5831521865167217</v>
      </c>
      <c r="E17">
        <v>1.1658176633697517</v>
      </c>
      <c r="F17">
        <v>-0.86798413231515126</v>
      </c>
      <c r="G17">
        <v>1.0531474437642014</v>
      </c>
      <c r="H17">
        <v>0.40037694242882971</v>
      </c>
      <c r="I17">
        <v>-1.1325119818873526</v>
      </c>
      <c r="J17">
        <v>0.81912609600784192</v>
      </c>
      <c r="K17">
        <v>0.8353576536518148</v>
      </c>
      <c r="L17">
        <v>-0.28620878302356767</v>
      </c>
      <c r="M17">
        <v>0.66124423855418724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0.35468774792236257</v>
      </c>
      <c r="C18">
        <v>0.81529687675064211</v>
      </c>
      <c r="D18">
        <v>0.46269131632138238</v>
      </c>
      <c r="E18">
        <v>0.30010427314195365</v>
      </c>
      <c r="F18">
        <v>1.7227651810242186</v>
      </c>
      <c r="G18">
        <v>0.22148047897628742</v>
      </c>
      <c r="H18">
        <v>0.90431614417858253</v>
      </c>
      <c r="I18">
        <v>-0.22367026911806209</v>
      </c>
      <c r="J18">
        <v>0.93168618161008965</v>
      </c>
      <c r="K18">
        <v>1.0134515920119038</v>
      </c>
      <c r="L18">
        <v>1.112643963616607</v>
      </c>
      <c r="M18">
        <v>0.35468774792236257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0.35468774792236257</v>
      </c>
      <c r="C19">
        <v>1.5044466978975031</v>
      </c>
      <c r="D19">
        <v>1.0243085500836648</v>
      </c>
      <c r="E19">
        <v>0.32054949638821961</v>
      </c>
      <c r="F19">
        <v>0.89970503796207457</v>
      </c>
      <c r="G19">
        <v>-1.182766060533377</v>
      </c>
      <c r="H19">
        <v>-2.1293477218968437</v>
      </c>
      <c r="I19">
        <v>0.2355439503951966</v>
      </c>
      <c r="J19">
        <v>0.81292702033807884</v>
      </c>
      <c r="K19">
        <v>1.6641897157145382</v>
      </c>
      <c r="L19">
        <v>0.57502476232486599</v>
      </c>
      <c r="M19">
        <v>0.35468774792236257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0.35468774792236257</v>
      </c>
      <c r="C20">
        <v>0.94317976353796873</v>
      </c>
      <c r="D20">
        <v>1.0170569867960846</v>
      </c>
      <c r="E20">
        <v>0.20642463355012119</v>
      </c>
      <c r="F20">
        <v>1.5391106170874527</v>
      </c>
      <c r="G20">
        <v>-1.2653604922569639</v>
      </c>
      <c r="H20">
        <v>-2.061560397388956</v>
      </c>
      <c r="I20">
        <v>-1.0010421094366919</v>
      </c>
      <c r="J20">
        <v>-1.3684260371053987</v>
      </c>
      <c r="K20">
        <v>-0.69306796813819371</v>
      </c>
      <c r="L20">
        <v>-0.64338466448999354</v>
      </c>
      <c r="M20">
        <v>0.86071637186113359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0.96602679447142714</v>
      </c>
      <c r="C21">
        <v>0.81529687675064211</v>
      </c>
      <c r="D21">
        <v>0.46269131632138238</v>
      </c>
      <c r="E21">
        <v>0.20642463355012119</v>
      </c>
      <c r="F21">
        <v>0.93460320531036423</v>
      </c>
      <c r="G21">
        <v>0.72336546430847837</v>
      </c>
      <c r="H21">
        <v>0.43668671130814962</v>
      </c>
      <c r="I21">
        <v>-0.39512846026525439</v>
      </c>
      <c r="J21">
        <v>1.5616095891115296</v>
      </c>
      <c r="K21">
        <v>0.49448074881885984</v>
      </c>
      <c r="L21">
        <v>0.37780436612870194</v>
      </c>
      <c r="M21">
        <v>0.35468774792236257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2.6313452926860164</v>
      </c>
      <c r="C22">
        <v>0.81529687675064211</v>
      </c>
      <c r="D22">
        <v>0.46269131632138238</v>
      </c>
      <c r="E22">
        <v>0.27272615713882542</v>
      </c>
      <c r="F22">
        <v>0.65634595783418981</v>
      </c>
      <c r="G22">
        <v>-1.2330004741251854</v>
      </c>
      <c r="H22">
        <v>-1.7542378933017511</v>
      </c>
      <c r="I22">
        <v>-0.99741219218560584</v>
      </c>
      <c r="J22">
        <v>0.23565326141379228</v>
      </c>
      <c r="K22">
        <v>-1.3593103080516538</v>
      </c>
      <c r="L22">
        <v>-0.64338466448999354</v>
      </c>
      <c r="M22">
        <v>0.35468774792236257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0.35468774792236257</v>
      </c>
      <c r="C23">
        <v>0.81529687675064211</v>
      </c>
      <c r="D23">
        <v>0.46269131632138238</v>
      </c>
      <c r="E23">
        <v>0.20642463355012119</v>
      </c>
      <c r="F23">
        <v>-0.86798413231515126</v>
      </c>
      <c r="G23">
        <v>0.29979413509315267</v>
      </c>
      <c r="H23">
        <v>1.4126750749137598</v>
      </c>
      <c r="I23">
        <v>-1.4468124799369799</v>
      </c>
      <c r="J23">
        <v>-0.20624156936211169</v>
      </c>
      <c r="K23">
        <v>-0.86011945289142411</v>
      </c>
      <c r="L23">
        <v>-0.64338466448999354</v>
      </c>
      <c r="M23">
        <v>0.35468774792236257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1.4326227797451607</v>
      </c>
      <c r="C24">
        <v>1.2355812892559395</v>
      </c>
      <c r="D24">
        <v>0.46269131632138238</v>
      </c>
      <c r="E24">
        <v>0.35703333655242075</v>
      </c>
      <c r="F24">
        <v>0.94986326001860144</v>
      </c>
      <c r="G24">
        <v>0.5617168817001692</v>
      </c>
      <c r="H24">
        <v>-1.0938972321970959</v>
      </c>
      <c r="I24">
        <v>-2.1304622002864946</v>
      </c>
      <c r="J24">
        <v>-0.84778012279919224</v>
      </c>
      <c r="K24">
        <v>0.2173435263116873</v>
      </c>
      <c r="L24">
        <v>0.71961282474803068</v>
      </c>
      <c r="M24">
        <v>0.39857123586615617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0.35468774792236257</v>
      </c>
      <c r="C25">
        <v>0.81529687675064211</v>
      </c>
      <c r="D25">
        <v>2.2458441209806463</v>
      </c>
      <c r="E25">
        <v>1.0284935539581939</v>
      </c>
      <c r="F25">
        <v>0.49337589506059087</v>
      </c>
      <c r="G25">
        <v>-2.9839966462229084</v>
      </c>
      <c r="H25">
        <v>0.86886763807765288</v>
      </c>
      <c r="I25">
        <v>-1.5682002819819272</v>
      </c>
      <c r="J25">
        <v>1.1693025201267147</v>
      </c>
      <c r="K25">
        <v>-1.7678609123587186</v>
      </c>
      <c r="L25">
        <v>-0.64338466448999354</v>
      </c>
      <c r="M25">
        <v>0.53702247012429694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0.80539384130389202</v>
      </c>
      <c r="C26">
        <v>0.81529687675064211</v>
      </c>
      <c r="D26">
        <v>0.53908714900516508</v>
      </c>
      <c r="E26">
        <v>1.0553656432132699</v>
      </c>
      <c r="F26">
        <v>-0.86798413231515126</v>
      </c>
      <c r="G26">
        <v>-1.2782707145053718</v>
      </c>
      <c r="H26">
        <v>-1.4614132508877069</v>
      </c>
      <c r="I26">
        <v>1.6272611773292835</v>
      </c>
      <c r="J26">
        <v>1.0187966346342185</v>
      </c>
      <c r="K26">
        <v>0.40467108393233253</v>
      </c>
      <c r="L26">
        <v>-0.64338466448999354</v>
      </c>
      <c r="M26">
        <v>1.5656141638740517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0.35468774792236257</v>
      </c>
      <c r="C27">
        <v>0.81529687675064211</v>
      </c>
      <c r="D27">
        <v>1.0223497117403291</v>
      </c>
      <c r="E27">
        <v>0.20642463355012119</v>
      </c>
      <c r="F27">
        <v>1.0284979552202453</v>
      </c>
      <c r="G27">
        <v>1.0422548082571748</v>
      </c>
      <c r="H27">
        <v>-1.3894495958995459</v>
      </c>
      <c r="I27">
        <v>0.22905435528588736</v>
      </c>
      <c r="J27">
        <v>-1.1726073850026926</v>
      </c>
      <c r="K27">
        <v>-1.1943555246841018</v>
      </c>
      <c r="L27">
        <v>1.0486145312204442</v>
      </c>
      <c r="M27">
        <v>1.4329805342463695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2.2377351974622215</v>
      </c>
      <c r="C28">
        <v>1.013108065931374</v>
      </c>
      <c r="D28">
        <v>0.46269131632138238</v>
      </c>
      <c r="E28">
        <v>0.20642463355012119</v>
      </c>
      <c r="F28">
        <v>0.34277297798942463</v>
      </c>
      <c r="G28">
        <v>-0.44585729707843003</v>
      </c>
      <c r="H28">
        <v>-0.95206252611661313</v>
      </c>
      <c r="I28">
        <v>0.73657523521998503</v>
      </c>
      <c r="J28">
        <v>-0.2395304392215748</v>
      </c>
      <c r="K28">
        <v>-1.2121128631555371</v>
      </c>
      <c r="L28">
        <v>-0.29877688059219354</v>
      </c>
      <c r="M28">
        <v>0.71174587218280294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0.35468774792236257</v>
      </c>
      <c r="C29">
        <v>0.87384211093839392</v>
      </c>
      <c r="D29">
        <v>0.46269131632138238</v>
      </c>
      <c r="E29">
        <v>0.27272615713882542</v>
      </c>
      <c r="F29">
        <v>-0.86798413231515126</v>
      </c>
      <c r="G29">
        <v>1.1955625489122932</v>
      </c>
      <c r="H29">
        <v>0.74691273312122086</v>
      </c>
      <c r="I29">
        <v>-2.228385255288142</v>
      </c>
      <c r="J29">
        <v>0.96312066901968973</v>
      </c>
      <c r="K29">
        <v>0.33227484509941385</v>
      </c>
      <c r="L29">
        <v>1.6035669213662689</v>
      </c>
      <c r="M29">
        <v>0.62343048938629886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0.35468774792236257</v>
      </c>
      <c r="C30">
        <v>1.0260120652314819</v>
      </c>
      <c r="D30">
        <v>0.65730102889223618</v>
      </c>
      <c r="E30">
        <v>0.20642463355012119</v>
      </c>
      <c r="F30">
        <v>-0.86798413231515126</v>
      </c>
      <c r="G30">
        <v>0.69321626319207552</v>
      </c>
      <c r="H30">
        <v>0.80113129039068842</v>
      </c>
      <c r="I30">
        <v>0.48380685613917018</v>
      </c>
      <c r="J30">
        <v>1.1484643125717278</v>
      </c>
      <c r="K30">
        <v>0.55643241533055365</v>
      </c>
      <c r="L30">
        <v>0.56484017011778564</v>
      </c>
      <c r="M30">
        <v>0.9658875187413597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0.42903101736370886</v>
      </c>
      <c r="C31">
        <v>1.649363290524589</v>
      </c>
      <c r="D31">
        <v>0.46269131632138238</v>
      </c>
      <c r="E31">
        <v>2.3953958838968505</v>
      </c>
      <c r="F31">
        <v>-0.86798413231515126</v>
      </c>
      <c r="G31">
        <v>1.1754439268606305</v>
      </c>
      <c r="H31">
        <v>-0.65104345908019434</v>
      </c>
      <c r="I31">
        <v>-1.9047441177707463</v>
      </c>
      <c r="J31">
        <v>-0.61216941124730551</v>
      </c>
      <c r="K31">
        <v>-0.474356052634064</v>
      </c>
      <c r="L31">
        <v>-0.59017955243831488</v>
      </c>
      <c r="M31">
        <v>0.40778561979307515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0.35468774792236257</v>
      </c>
      <c r="C32">
        <v>0.81529687675064211</v>
      </c>
      <c r="D32">
        <v>0.46269131632138238</v>
      </c>
      <c r="E32">
        <v>0.90651249188542316</v>
      </c>
      <c r="F32">
        <v>0.49294088280060688</v>
      </c>
      <c r="G32">
        <v>1.0897755227183323</v>
      </c>
      <c r="H32">
        <v>-0.49333313443871774</v>
      </c>
      <c r="I32">
        <v>-1.2590390830081573</v>
      </c>
      <c r="J32">
        <v>1.2725993975098131</v>
      </c>
      <c r="K32">
        <v>0.21226634170481251</v>
      </c>
      <c r="L32">
        <v>-0.32447178604461668</v>
      </c>
      <c r="M32">
        <v>1.0424289623256011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0.35468774792236257</v>
      </c>
      <c r="C33">
        <v>0.81529687675064211</v>
      </c>
      <c r="D33">
        <v>0.46269131632138238</v>
      </c>
      <c r="E33">
        <v>0.46658520032140693</v>
      </c>
      <c r="F33">
        <v>-0.86798413231515126</v>
      </c>
      <c r="G33">
        <v>-0.30224663994144818</v>
      </c>
      <c r="H33">
        <v>0.79414165540907034</v>
      </c>
      <c r="I33">
        <v>-0.69047273516255858</v>
      </c>
      <c r="J33">
        <v>-0.89953998691308534</v>
      </c>
      <c r="K33">
        <v>2.0703754671284371</v>
      </c>
      <c r="L33">
        <v>1.6376419434418503</v>
      </c>
      <c r="M33">
        <v>1.4113462527837637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0.35468774792236257</v>
      </c>
      <c r="C34">
        <v>0.81529687675064211</v>
      </c>
      <c r="D34">
        <v>1.4107535039804144</v>
      </c>
      <c r="E34">
        <v>1.9494576851495913</v>
      </c>
      <c r="F34">
        <v>-0.59184885290655453</v>
      </c>
      <c r="G34">
        <v>-0.82145227355196171</v>
      </c>
      <c r="H34">
        <v>0.87651061543329323</v>
      </c>
      <c r="I34">
        <v>-0.21341094161361029</v>
      </c>
      <c r="J34">
        <v>0.35078157304047175</v>
      </c>
      <c r="K34">
        <v>1.0878670018798315</v>
      </c>
      <c r="L34">
        <v>0.85920415293234775</v>
      </c>
      <c r="M34">
        <v>0.97681007410327791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0.35468774792236257</v>
      </c>
      <c r="C35">
        <v>0.81529687675064211</v>
      </c>
      <c r="D35">
        <v>0.46269131632138238</v>
      </c>
      <c r="E35">
        <v>0.20642463355012119</v>
      </c>
      <c r="F35">
        <v>1.2552216470782598</v>
      </c>
      <c r="G35">
        <v>0.58683778772563289</v>
      </c>
      <c r="H35">
        <v>-2.031786011363514</v>
      </c>
      <c r="I35">
        <v>1.6900037940968793</v>
      </c>
      <c r="J35">
        <v>2.1713781855851808</v>
      </c>
      <c r="K35">
        <v>0.72278424345517345</v>
      </c>
      <c r="L35">
        <v>-0.24405350441174201</v>
      </c>
      <c r="M35">
        <v>0.86280209195936497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2.2499349800248059</v>
      </c>
      <c r="C36">
        <v>0.81529687675064211</v>
      </c>
      <c r="D36">
        <v>0.46269131632138238</v>
      </c>
      <c r="E36">
        <v>0.20642463355012119</v>
      </c>
      <c r="F36">
        <v>-0.86798413231515126</v>
      </c>
      <c r="G36">
        <v>-1.0857125950022066</v>
      </c>
      <c r="H36">
        <v>-0.82817049290457601</v>
      </c>
      <c r="I36">
        <v>-0.20740424258239465</v>
      </c>
      <c r="J36">
        <v>-0.78569334757030385</v>
      </c>
      <c r="K36">
        <v>-1.1016499257380419</v>
      </c>
      <c r="L36">
        <v>1.1442095505766841</v>
      </c>
      <c r="M36">
        <v>0.35468774792236257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0.50710485987143172</v>
      </c>
      <c r="C37">
        <v>0.81529687675064211</v>
      </c>
      <c r="D37">
        <v>0.46269131632138238</v>
      </c>
      <c r="E37">
        <v>0.27272615713882542</v>
      </c>
      <c r="F37">
        <v>-0.45577211170995968</v>
      </c>
      <c r="G37">
        <v>0.99040454033175496</v>
      </c>
      <c r="H37">
        <v>-0.92619140987345894</v>
      </c>
      <c r="I37">
        <v>0.49338915602686573</v>
      </c>
      <c r="J37">
        <v>-0.28647895370553933</v>
      </c>
      <c r="K37">
        <v>1.0150203971438074</v>
      </c>
      <c r="L37">
        <v>-0.55339284820870094</v>
      </c>
      <c r="M37">
        <v>0.45895001460283491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1.2187663216113194</v>
      </c>
      <c r="C38">
        <v>2.4704095417346563</v>
      </c>
      <c r="D38">
        <v>1.1404050398597887</v>
      </c>
      <c r="E38">
        <v>0.4023395568414152</v>
      </c>
      <c r="F38">
        <v>0.47501433167927343</v>
      </c>
      <c r="G38">
        <v>0.48075166708171491</v>
      </c>
      <c r="H38">
        <v>-2.2869943745022754</v>
      </c>
      <c r="I38">
        <v>-2.0220743769314735</v>
      </c>
      <c r="J38">
        <v>0.47840881101904542</v>
      </c>
      <c r="K38">
        <v>-1.5321005439293642</v>
      </c>
      <c r="L38">
        <v>2.7359403176255843</v>
      </c>
      <c r="M38">
        <v>0.35468774792236257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0.35468774792236257</v>
      </c>
      <c r="C39">
        <v>1.013108065931374</v>
      </c>
      <c r="D39">
        <v>0.64695830433280188</v>
      </c>
      <c r="E39">
        <v>0.42520268023830654</v>
      </c>
      <c r="F39">
        <v>-0.68773132980281282</v>
      </c>
      <c r="G39">
        <v>-0.63082238438764571</v>
      </c>
      <c r="H39">
        <v>1.1943137326770792</v>
      </c>
      <c r="I39">
        <v>-1.90015422528518</v>
      </c>
      <c r="J39">
        <v>0.61066822867824611</v>
      </c>
      <c r="K39">
        <v>0.22776181808022178</v>
      </c>
      <c r="L39">
        <v>-0.49049284365271539</v>
      </c>
      <c r="M39">
        <v>1.6880671573829638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0.35468774792236257</v>
      </c>
      <c r="C40">
        <v>0.81529687675064211</v>
      </c>
      <c r="D40">
        <v>0.17164085169032717</v>
      </c>
      <c r="E40">
        <v>0.20642463355012119</v>
      </c>
      <c r="F40">
        <v>0.98401414906270745</v>
      </c>
      <c r="G40">
        <v>0.62883238439647682</v>
      </c>
      <c r="H40">
        <v>0.6774887143836833</v>
      </c>
      <c r="I40">
        <v>-0.41193092172064039</v>
      </c>
      <c r="J40">
        <v>1.3167387926347516</v>
      </c>
      <c r="K40">
        <v>1.3638356999330956</v>
      </c>
      <c r="L40">
        <v>-0.20157614781412159</v>
      </c>
      <c r="M40">
        <v>0.35468774792236257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0.35468774792236257</v>
      </c>
      <c r="C41">
        <v>0.81529687675064211</v>
      </c>
      <c r="D41">
        <v>0.69830439388651788</v>
      </c>
      <c r="E41">
        <v>0.20642463355012119</v>
      </c>
      <c r="F41">
        <v>-0.86798413231515126</v>
      </c>
      <c r="G41">
        <v>-0.50531344969248349</v>
      </c>
      <c r="H41">
        <v>1.0521237886972559</v>
      </c>
      <c r="I41">
        <v>1.0656807709763787</v>
      </c>
      <c r="J41">
        <v>-1.4984852078878945</v>
      </c>
      <c r="K41">
        <v>-1.0347747616292524</v>
      </c>
      <c r="L41">
        <v>1.091849241729886</v>
      </c>
      <c r="M41">
        <v>0.63112392191682587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0.96698853956272934</v>
      </c>
      <c r="C42">
        <v>1.083402238393949</v>
      </c>
      <c r="D42">
        <v>0.65960265496680981</v>
      </c>
      <c r="E42">
        <v>0.54545236388797069</v>
      </c>
      <c r="F42">
        <v>-0.28339770012122301</v>
      </c>
      <c r="G42">
        <v>1.4569562704313639</v>
      </c>
      <c r="H42">
        <v>-1.4185327292665524</v>
      </c>
      <c r="I42">
        <v>0.33205604522559862</v>
      </c>
      <c r="J42">
        <v>0.30047109569032304</v>
      </c>
      <c r="K42">
        <v>0.87462155743209369</v>
      </c>
      <c r="L42">
        <v>1.1525211157470281</v>
      </c>
      <c r="M42">
        <v>0.62916252453329058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1.0036017737688097</v>
      </c>
      <c r="C43">
        <v>2.0984010963527489</v>
      </c>
      <c r="D43">
        <v>0.46269131632138238</v>
      </c>
      <c r="E43">
        <v>0.20642463355012119</v>
      </c>
      <c r="F43">
        <v>-0.72845176356466934</v>
      </c>
      <c r="G43">
        <v>-2.0332218280533199</v>
      </c>
      <c r="H43">
        <v>1.0850037850586662</v>
      </c>
      <c r="I43">
        <v>-1.1724002120062056</v>
      </c>
      <c r="J43">
        <v>0.33147235948629883</v>
      </c>
      <c r="K43">
        <v>0.20093260525815204</v>
      </c>
      <c r="L43">
        <v>-0.64338466448999354</v>
      </c>
      <c r="M43">
        <v>0.35468774792236257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0.5467307768909877</v>
      </c>
      <c r="C44">
        <v>1.5920391298021817</v>
      </c>
      <c r="D44">
        <v>0.46269131632138238</v>
      </c>
      <c r="E44">
        <v>0.20642463355012119</v>
      </c>
      <c r="F44">
        <v>-0.71310699339834871</v>
      </c>
      <c r="G44">
        <v>0.5175361736814037</v>
      </c>
      <c r="H44">
        <v>0.35597396749125931</v>
      </c>
      <c r="I44">
        <v>0.32461198499036803</v>
      </c>
      <c r="J44">
        <v>-0.36109898192142043</v>
      </c>
      <c r="K44">
        <v>-1.7678609123587186</v>
      </c>
      <c r="L44">
        <v>-0.64338466448999354</v>
      </c>
      <c r="M44">
        <v>2.0005533649642047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0.35468774792236257</v>
      </c>
      <c r="C45">
        <v>0.81529687675064211</v>
      </c>
      <c r="D45">
        <v>0.46269131632138238</v>
      </c>
      <c r="E45">
        <v>0.20642463355012119</v>
      </c>
      <c r="F45">
        <v>0.98789848750610432</v>
      </c>
      <c r="G45">
        <v>1.4863545689720383</v>
      </c>
      <c r="H45">
        <v>0.8812734689569599</v>
      </c>
      <c r="I45">
        <v>-1.6811011816654848</v>
      </c>
      <c r="J45">
        <v>0.58223789697360429</v>
      </c>
      <c r="K45">
        <v>1.3806744418236088</v>
      </c>
      <c r="L45">
        <v>-0.64338466448999354</v>
      </c>
      <c r="M45">
        <v>0.35468774792236257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0.35468774792236257</v>
      </c>
      <c r="C46">
        <v>0.81529687675064211</v>
      </c>
      <c r="D46">
        <v>0.54886962068888712</v>
      </c>
      <c r="E46">
        <v>0.20642463355012119</v>
      </c>
      <c r="F46">
        <v>-0.57449956350562559</v>
      </c>
      <c r="G46">
        <v>0.2651211338954067</v>
      </c>
      <c r="H46">
        <v>0.85729074942313765</v>
      </c>
      <c r="I46">
        <v>1.9172883160166134</v>
      </c>
      <c r="J46">
        <v>0.37943415644712375</v>
      </c>
      <c r="K46">
        <v>0.61091973419736745</v>
      </c>
      <c r="L46">
        <v>-0.64338466448999354</v>
      </c>
      <c r="M46">
        <v>0.35468774792236257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0.71411768947569931</v>
      </c>
      <c r="C47">
        <v>0.81529687675064211</v>
      </c>
      <c r="D47">
        <v>0.46269131632138238</v>
      </c>
      <c r="E47">
        <v>0.95971193146046374</v>
      </c>
      <c r="F47">
        <v>-0.73951863147790486</v>
      </c>
      <c r="G47">
        <v>-0.7543370340169756</v>
      </c>
      <c r="H47">
        <v>-0.46735532584613249</v>
      </c>
      <c r="I47">
        <v>1.1143598309729605</v>
      </c>
      <c r="J47">
        <v>0.86704275568595846</v>
      </c>
      <c r="K47">
        <v>-0.47260891831774532</v>
      </c>
      <c r="L47">
        <v>0.31478210038556997</v>
      </c>
      <c r="M47">
        <v>0.35468774792236257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0.35468774792236257</v>
      </c>
      <c r="C48">
        <v>1.0971982460520595</v>
      </c>
      <c r="D48">
        <v>0.46269131632138238</v>
      </c>
      <c r="E48">
        <v>1.7659589601907082</v>
      </c>
      <c r="F48">
        <v>1.1716136337297605</v>
      </c>
      <c r="G48">
        <v>0.32676903139327274</v>
      </c>
      <c r="H48">
        <v>-0.25542191489926391</v>
      </c>
      <c r="I48">
        <v>-0.20903204505350981</v>
      </c>
      <c r="J48">
        <v>0.72273984702557015</v>
      </c>
      <c r="K48">
        <v>-1.6018957035871653</v>
      </c>
      <c r="L48">
        <v>2.6352501761507687</v>
      </c>
      <c r="M48">
        <v>1.2531182341448841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1.0826863288971968</v>
      </c>
      <c r="C49">
        <v>0.81529687675064211</v>
      </c>
      <c r="D49">
        <v>0.56896778421046756</v>
      </c>
      <c r="E49">
        <v>1.1092067314434315</v>
      </c>
      <c r="F49">
        <v>0.31836562127793744</v>
      </c>
      <c r="G49">
        <v>-0.81322627657997171</v>
      </c>
      <c r="H49">
        <v>0.90319649558634307</v>
      </c>
      <c r="I49">
        <v>0.62681290815050339</v>
      </c>
      <c r="J49">
        <v>0.82686991797158171</v>
      </c>
      <c r="K49">
        <v>-0.50929863876430703</v>
      </c>
      <c r="L49">
        <v>0.44249934546536884</v>
      </c>
      <c r="M49">
        <v>1.0438475385214097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2.1894110109557383</v>
      </c>
      <c r="C50">
        <v>0.81529687675064211</v>
      </c>
      <c r="D50">
        <v>0.46269131632138238</v>
      </c>
      <c r="E50">
        <v>0.74523876126909638</v>
      </c>
      <c r="F50">
        <v>-0.86798413231515126</v>
      </c>
      <c r="G50">
        <v>2.0107095375085726</v>
      </c>
      <c r="H50">
        <v>0.45243068129676389</v>
      </c>
      <c r="I50">
        <v>0.21679315704852753</v>
      </c>
      <c r="J50">
        <v>-0.61446357416549546</v>
      </c>
      <c r="K50">
        <v>-0.25146498778435478</v>
      </c>
      <c r="L50">
        <v>1.40644898903196</v>
      </c>
      <c r="M50">
        <v>0.35468774792236257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0.35468774792236257</v>
      </c>
      <c r="C51">
        <v>0.81529687675064211</v>
      </c>
      <c r="D51">
        <v>0.46269131632138238</v>
      </c>
      <c r="E51">
        <v>0.20642463355012119</v>
      </c>
      <c r="F51">
        <v>0.80870428797518612</v>
      </c>
      <c r="G51">
        <v>0.44836052498284784</v>
      </c>
      <c r="H51">
        <v>-0.6450793426596545</v>
      </c>
      <c r="I51">
        <v>0.60167634286311311</v>
      </c>
      <c r="J51">
        <v>1.7808583015049093</v>
      </c>
      <c r="K51">
        <v>1.550932125671556</v>
      </c>
      <c r="L51">
        <v>0.21102806603173685</v>
      </c>
      <c r="M51">
        <v>0.35468774792236257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0.35468774792236257</v>
      </c>
      <c r="C52">
        <v>0.81529687675064211</v>
      </c>
      <c r="D52">
        <v>0.46269131632138238</v>
      </c>
      <c r="E52">
        <v>0.46658520032140693</v>
      </c>
      <c r="F52">
        <v>-0.52932122197847875</v>
      </c>
      <c r="G52">
        <v>-2.3005298463532959</v>
      </c>
      <c r="H52">
        <v>1.9725575366196391</v>
      </c>
      <c r="I52">
        <v>-2.3109495926443953</v>
      </c>
      <c r="J52">
        <v>1.0151572655838759</v>
      </c>
      <c r="K52">
        <v>-0.69367354803672387</v>
      </c>
      <c r="L52">
        <v>-0.51593647457922975</v>
      </c>
      <c r="M52">
        <v>1.1279631973349185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0.35468774792236257</v>
      </c>
      <c r="C53">
        <v>0.81529687675064211</v>
      </c>
      <c r="D53">
        <v>0.60666323724437043</v>
      </c>
      <c r="E53">
        <v>0.71090988076727468</v>
      </c>
      <c r="F53">
        <v>0.88477672785056483</v>
      </c>
      <c r="G53">
        <v>0.99782716294998774</v>
      </c>
      <c r="H53">
        <v>0.38532794436205853</v>
      </c>
      <c r="I53">
        <v>-0.85703145021748162</v>
      </c>
      <c r="J53">
        <v>-1.5496371240124698</v>
      </c>
      <c r="K53">
        <v>0.95333792062990896</v>
      </c>
      <c r="L53">
        <v>0.58632083547842406</v>
      </c>
      <c r="M53">
        <v>0.35468774792236257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0.35468774792236257</v>
      </c>
      <c r="C54">
        <v>0.81529687675064211</v>
      </c>
      <c r="D54">
        <v>0.46269131632138238</v>
      </c>
      <c r="E54">
        <v>0.30010427314195365</v>
      </c>
      <c r="F54">
        <v>-0.75224237654997428</v>
      </c>
      <c r="G54">
        <v>-0.27146820748643596</v>
      </c>
      <c r="H54">
        <v>0.90411395041787335</v>
      </c>
      <c r="I54">
        <v>-1.6465351439432863</v>
      </c>
      <c r="J54">
        <v>-1.1513877255367078</v>
      </c>
      <c r="K54">
        <v>-1.0039004426833842</v>
      </c>
      <c r="L54">
        <v>-0.64338466448999354</v>
      </c>
      <c r="M54">
        <v>0.35468774792236257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0.5656444273897363</v>
      </c>
      <c r="C55">
        <v>0.81529687675064211</v>
      </c>
      <c r="D55">
        <v>0.46269131632138238</v>
      </c>
      <c r="E55">
        <v>0.20642463355012119</v>
      </c>
      <c r="F55">
        <v>-0.62266790270608163</v>
      </c>
      <c r="G55">
        <v>0.92666014607931257</v>
      </c>
      <c r="H55">
        <v>0.52325947272001549</v>
      </c>
      <c r="I55">
        <v>0.48238554887672758</v>
      </c>
      <c r="J55">
        <v>0.34242220624217701</v>
      </c>
      <c r="K55">
        <v>1.0247970494503993</v>
      </c>
      <c r="L55">
        <v>-0.64338466448999354</v>
      </c>
      <c r="M55">
        <v>0.35468774792236257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1.2067975212774811</v>
      </c>
      <c r="C56">
        <v>0.91656751033030293</v>
      </c>
      <c r="D56">
        <v>1.3759181181990692</v>
      </c>
      <c r="E56">
        <v>0.20642463355012119</v>
      </c>
      <c r="F56">
        <v>-0.86798413231515126</v>
      </c>
      <c r="G56">
        <v>0.56129463991627271</v>
      </c>
      <c r="H56">
        <v>-0.79033281112227161</v>
      </c>
      <c r="I56">
        <v>1.2984506242251563</v>
      </c>
      <c r="J56">
        <v>1.58642764421478</v>
      </c>
      <c r="K56">
        <v>-1.5054286459438773</v>
      </c>
      <c r="L56">
        <v>-0.64338466448999354</v>
      </c>
      <c r="M56">
        <v>0.99753685905393408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0.96361393805673468</v>
      </c>
      <c r="C57">
        <v>0.81529687675064211</v>
      </c>
      <c r="D57">
        <v>1.2186970661681307</v>
      </c>
      <c r="E57">
        <v>1.2135469151856877</v>
      </c>
      <c r="F57">
        <v>0.41108486367584196</v>
      </c>
      <c r="G57">
        <v>-0.59660383904602765</v>
      </c>
      <c r="H57">
        <v>-1.5253826204216541</v>
      </c>
      <c r="I57">
        <v>0.82889020390574597</v>
      </c>
      <c r="J57">
        <v>0.37312669928987474</v>
      </c>
      <c r="K57">
        <v>1.931669232211991</v>
      </c>
      <c r="L57">
        <v>-0.44748534345775648</v>
      </c>
      <c r="M57">
        <v>0.35468774792236257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0.55934532386743474</v>
      </c>
      <c r="C58">
        <v>0.81529687675064211</v>
      </c>
      <c r="D58">
        <v>0.46269131632138238</v>
      </c>
      <c r="E58">
        <v>0.41748065322218486</v>
      </c>
      <c r="F58">
        <v>2.5096608230825952</v>
      </c>
      <c r="G58">
        <v>-0.56307460006499765</v>
      </c>
      <c r="H58">
        <v>0.4322595852392066</v>
      </c>
      <c r="I58">
        <v>0.65010893346464704</v>
      </c>
      <c r="J58">
        <v>0.76428817557876605</v>
      </c>
      <c r="K58">
        <v>1.8827279105200359</v>
      </c>
      <c r="L58">
        <v>1.6174881916382544</v>
      </c>
      <c r="M58">
        <v>0.5477812399764318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0.35468774792236257</v>
      </c>
      <c r="C59">
        <v>0.81529687675064211</v>
      </c>
      <c r="D59">
        <v>0.46269131632138238</v>
      </c>
      <c r="E59">
        <v>0.96996945540571877</v>
      </c>
      <c r="F59">
        <v>0.49616402116562153</v>
      </c>
      <c r="G59">
        <v>-0.32038645690328993</v>
      </c>
      <c r="H59">
        <v>-1.7751547184282894</v>
      </c>
      <c r="I59">
        <v>0.7994540926431084</v>
      </c>
      <c r="J59">
        <v>-0.37541624613952229</v>
      </c>
      <c r="K59">
        <v>-1.1756603470316427</v>
      </c>
      <c r="L59">
        <v>1.1669393087097903</v>
      </c>
      <c r="M59">
        <v>0.35468774792236257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0.76217827260367732</v>
      </c>
      <c r="C60">
        <v>0.81529687675064211</v>
      </c>
      <c r="D60">
        <v>0.78499879730142519</v>
      </c>
      <c r="E60">
        <v>1.8431147165053559</v>
      </c>
      <c r="F60">
        <v>0.68148108228372206</v>
      </c>
      <c r="G60">
        <v>-0.5162265081799835</v>
      </c>
      <c r="H60">
        <v>0.95061362968015484</v>
      </c>
      <c r="I60">
        <v>2.2771962519631734</v>
      </c>
      <c r="J60">
        <v>-0.81699335498843217</v>
      </c>
      <c r="K60">
        <v>0.82880359551641491</v>
      </c>
      <c r="L60">
        <v>0.74005516124307924</v>
      </c>
      <c r="M60">
        <v>0.35468774792236257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0.83092271695995712</v>
      </c>
      <c r="C61">
        <v>0.81529687675064211</v>
      </c>
      <c r="D61">
        <v>0.46269131632138238</v>
      </c>
      <c r="E61">
        <v>1.5989507649691101</v>
      </c>
      <c r="F61">
        <v>0.42800576973706883</v>
      </c>
      <c r="G61">
        <v>-0.5965851026483141</v>
      </c>
      <c r="H61">
        <v>-1.2385435575746218</v>
      </c>
      <c r="I61">
        <v>-0.50524957302601714</v>
      </c>
      <c r="J61">
        <v>-0.90727972220942532</v>
      </c>
      <c r="K61">
        <v>1.193794996488944</v>
      </c>
      <c r="L61">
        <v>0.50760754557851873</v>
      </c>
      <c r="M61">
        <v>0.35468774792236257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1.4335130999542063</v>
      </c>
      <c r="C62">
        <v>0.81529687675064211</v>
      </c>
      <c r="D62">
        <v>0.46269131632138238</v>
      </c>
      <c r="E62">
        <v>0.20642463355012119</v>
      </c>
      <c r="F62">
        <v>0.71451334156862201</v>
      </c>
      <c r="G62">
        <v>0.59056484537277765</v>
      </c>
      <c r="H62">
        <v>0.22479443989227377</v>
      </c>
      <c r="I62">
        <v>-0.96917100428425451</v>
      </c>
      <c r="J62">
        <v>0.31478094706402393</v>
      </c>
      <c r="K62">
        <v>-0.22843576656599041</v>
      </c>
      <c r="L62">
        <v>-0.64338466448999354</v>
      </c>
      <c r="M62">
        <v>0.35468774792236257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0.35468774792236257</v>
      </c>
      <c r="C63">
        <v>0.81529687675064211</v>
      </c>
      <c r="D63">
        <v>0.46269131632138238</v>
      </c>
      <c r="E63">
        <v>0.20642463355012119</v>
      </c>
      <c r="F63">
        <v>0.91546944446253309</v>
      </c>
      <c r="G63">
        <v>0.50783204578462016</v>
      </c>
      <c r="H63">
        <v>0.90591897578723779</v>
      </c>
      <c r="I63">
        <v>-1.7040988626870224</v>
      </c>
      <c r="J63">
        <v>-1.9210570265515077</v>
      </c>
      <c r="K63">
        <v>1.5868258280239251</v>
      </c>
      <c r="L63">
        <v>0.36619855841946847</v>
      </c>
      <c r="M63">
        <v>0.59973580245001612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0.48880165356778071</v>
      </c>
      <c r="C64">
        <v>0.81529687675064211</v>
      </c>
      <c r="D64">
        <v>0.64163167743223604</v>
      </c>
      <c r="E64">
        <v>2.1322580638343878</v>
      </c>
      <c r="F64">
        <v>0.40065786950406912</v>
      </c>
      <c r="G64">
        <v>-1.624099034124217</v>
      </c>
      <c r="H64">
        <v>0.29559675101293337</v>
      </c>
      <c r="I64">
        <v>0.78581356467207675</v>
      </c>
      <c r="J64">
        <v>1.7382669427211095</v>
      </c>
      <c r="K64">
        <v>-0.79190416110184625</v>
      </c>
      <c r="L64">
        <v>1.5439740825220345</v>
      </c>
      <c r="M64">
        <v>2.7260527788439965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0.45360665550635215</v>
      </c>
      <c r="C65">
        <v>0.81529687675064211</v>
      </c>
      <c r="D65">
        <v>1.104198089719072</v>
      </c>
      <c r="E65">
        <v>1.1519255894562779</v>
      </c>
      <c r="F65">
        <v>0.63865994032390938</v>
      </c>
      <c r="G65">
        <v>0.61927435434028588</v>
      </c>
      <c r="H65">
        <v>0.78273930885963461</v>
      </c>
      <c r="I65">
        <v>0.35648759989091572</v>
      </c>
      <c r="J65">
        <v>-1.560470261142725</v>
      </c>
      <c r="K65">
        <v>0.99679581286130858</v>
      </c>
      <c r="L65">
        <v>1.2159637336661278</v>
      </c>
      <c r="M65">
        <v>1.4337610827625067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0.35468774792236257</v>
      </c>
      <c r="C66">
        <v>0.81529687675064211</v>
      </c>
      <c r="D66">
        <v>0.46269131632138238</v>
      </c>
      <c r="E66">
        <v>0.42966442416108896</v>
      </c>
      <c r="F66">
        <v>-0.29782480204617956</v>
      </c>
      <c r="G66">
        <v>-0.37640862951452292</v>
      </c>
      <c r="H66">
        <v>0.98710812586214747</v>
      </c>
      <c r="I66">
        <v>-0.33123572737043527</v>
      </c>
      <c r="J66">
        <v>0.33369417164938908</v>
      </c>
      <c r="K66">
        <v>0.39240750824769732</v>
      </c>
      <c r="L66">
        <v>0.4355221396565121</v>
      </c>
      <c r="M66">
        <v>0.35468774792236257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1.6016909452163124</v>
      </c>
      <c r="C67">
        <v>0.81529687675064211</v>
      </c>
      <c r="D67">
        <v>0.46269131632138238</v>
      </c>
      <c r="E67">
        <v>0.66261906385997649</v>
      </c>
      <c r="F67">
        <v>-0.66570687449788724</v>
      </c>
      <c r="G67">
        <v>-0.93517755493467414</v>
      </c>
      <c r="H67">
        <v>1.5520764175281814</v>
      </c>
      <c r="I67">
        <v>2.0677862095700861</v>
      </c>
      <c r="J67">
        <v>-2.2713628107510271</v>
      </c>
      <c r="K67">
        <v>-1.100011084373878</v>
      </c>
      <c r="L67">
        <v>-0.37492006472842809</v>
      </c>
      <c r="M67">
        <v>1.0670657665218735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0.49348930768086297</v>
      </c>
      <c r="C68">
        <v>0.81529687675064211</v>
      </c>
      <c r="D68">
        <v>0.46269131632138238</v>
      </c>
      <c r="E68">
        <v>0.20642463355012119</v>
      </c>
      <c r="F68">
        <v>1.6972400455611396</v>
      </c>
      <c r="G68">
        <v>-1.358797042817119</v>
      </c>
      <c r="H68">
        <v>1.7436229180314742</v>
      </c>
      <c r="I68">
        <v>-1.6300567258218956</v>
      </c>
      <c r="J68">
        <v>-0.44067534766256167</v>
      </c>
      <c r="K68">
        <v>-1.6345889767422672</v>
      </c>
      <c r="L68">
        <v>1.16546125692363</v>
      </c>
      <c r="M68">
        <v>1.6136972410930295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0.35468774792236257</v>
      </c>
      <c r="C69">
        <v>0.81529687675064211</v>
      </c>
      <c r="D69">
        <v>1.1820289090761382</v>
      </c>
      <c r="E69">
        <v>1.4631147339581854</v>
      </c>
      <c r="F69">
        <v>-0.86798413231515126</v>
      </c>
      <c r="G69">
        <v>0.63966144704223526</v>
      </c>
      <c r="H69">
        <v>0.51395138862235246</v>
      </c>
      <c r="I69">
        <v>-1.2368630793506967</v>
      </c>
      <c r="J69">
        <v>-1.0152335695102215</v>
      </c>
      <c r="K69">
        <v>-0.74129668526214765</v>
      </c>
      <c r="L69">
        <v>-0.64338466448999354</v>
      </c>
      <c r="M69">
        <v>2.1380473411639587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0.35468774792236257</v>
      </c>
      <c r="C70">
        <v>1.3342111508435868</v>
      </c>
      <c r="D70">
        <v>0.76189725457393775</v>
      </c>
      <c r="E70">
        <v>0.87968703751677446</v>
      </c>
      <c r="F70">
        <v>-0.73521770862326308</v>
      </c>
      <c r="G70">
        <v>-1.6627767499805515</v>
      </c>
      <c r="H70">
        <v>-0.45583765717336688</v>
      </c>
      <c r="I70">
        <v>1.0338225197387316</v>
      </c>
      <c r="J70">
        <v>0.36726497687893134</v>
      </c>
      <c r="K70">
        <v>-0.44072758659053912</v>
      </c>
      <c r="L70">
        <v>0.22063433502489049</v>
      </c>
      <c r="M70">
        <v>0.43613301667145166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0.35468774792236257</v>
      </c>
      <c r="C71">
        <v>0.81529687675064211</v>
      </c>
      <c r="D71">
        <v>0.46269131632138238</v>
      </c>
      <c r="E71">
        <v>0.20642463355012119</v>
      </c>
      <c r="F71">
        <v>-0.86798413231515126</v>
      </c>
      <c r="G71">
        <v>-0.86420452793249392</v>
      </c>
      <c r="H71">
        <v>0.35072766254309806</v>
      </c>
      <c r="I71">
        <v>1.3432268728323784</v>
      </c>
      <c r="J71">
        <v>1.7244690722762863</v>
      </c>
      <c r="K71">
        <v>-1.7678609123587186</v>
      </c>
      <c r="L71">
        <v>-0.29957976539641828</v>
      </c>
      <c r="M71">
        <v>0.35468774792236257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0.35468774792236257</v>
      </c>
      <c r="C72">
        <v>0.81529687675064211</v>
      </c>
      <c r="D72">
        <v>0.46269131632138238</v>
      </c>
      <c r="E72">
        <v>0.50228788997854845</v>
      </c>
      <c r="F72">
        <v>1.0758562133155474</v>
      </c>
      <c r="G72">
        <v>0.9650325457893234</v>
      </c>
      <c r="H72">
        <v>-1.3808970486236705</v>
      </c>
      <c r="I72">
        <v>0.33899487115020399</v>
      </c>
      <c r="J72">
        <v>-0.41344283563300632</v>
      </c>
      <c r="K72">
        <v>-0.20829594676278085</v>
      </c>
      <c r="L72">
        <v>-0.64338466448999354</v>
      </c>
      <c r="M72">
        <v>0.35468774792236257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0.35468774792236257</v>
      </c>
      <c r="C73">
        <v>0.81529687675064211</v>
      </c>
      <c r="D73">
        <v>0.46269131632138238</v>
      </c>
      <c r="E73">
        <v>0.20642463355012119</v>
      </c>
      <c r="F73">
        <v>1.2560002520420401</v>
      </c>
      <c r="G73">
        <v>-1.3800507275560625</v>
      </c>
      <c r="H73">
        <v>-3.2186987890773731</v>
      </c>
      <c r="I73">
        <v>-0.2640900760310545</v>
      </c>
      <c r="J73">
        <v>1.0254539658396307</v>
      </c>
      <c r="K73">
        <v>0.82105768890557551</v>
      </c>
      <c r="L73">
        <v>-0.64338466448999354</v>
      </c>
      <c r="M73">
        <v>0.35468774792236257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0.35468774792236257</v>
      </c>
      <c r="C74">
        <v>0.81529687675064211</v>
      </c>
      <c r="D74">
        <v>0.46269131632138238</v>
      </c>
      <c r="E74">
        <v>0.51940306737577213</v>
      </c>
      <c r="F74">
        <v>-0.63873422881837982</v>
      </c>
      <c r="G74">
        <v>-0.79156666469386272</v>
      </c>
      <c r="H74">
        <v>-2.5999386500222581</v>
      </c>
      <c r="I74">
        <v>-0.72900908851131252</v>
      </c>
      <c r="J74">
        <v>-1.9173896701060058</v>
      </c>
      <c r="K74">
        <v>-1.5607065762481174</v>
      </c>
      <c r="L74">
        <v>0.52361102695383077</v>
      </c>
      <c r="M74">
        <v>0.35468774792236257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0.35468774792236257</v>
      </c>
      <c r="C75">
        <v>1.2682267357502757</v>
      </c>
      <c r="D75">
        <v>0.46269131632138238</v>
      </c>
      <c r="E75">
        <v>0.20642463355012119</v>
      </c>
      <c r="F75">
        <v>-0.86798413231515126</v>
      </c>
      <c r="G75">
        <v>-0.37306250758013959</v>
      </c>
      <c r="H75">
        <v>0.6609316159938321</v>
      </c>
      <c r="I75">
        <v>0.48131019903782146</v>
      </c>
      <c r="J75">
        <v>0.95999516479432334</v>
      </c>
      <c r="K75">
        <v>0.69446647931783312</v>
      </c>
      <c r="L75">
        <v>-0.64338466448999354</v>
      </c>
      <c r="M75">
        <v>0.45895001460283491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0.35468774792236257</v>
      </c>
      <c r="C76">
        <v>0.81529687675064211</v>
      </c>
      <c r="D76">
        <v>1.3014573290831235</v>
      </c>
      <c r="E76">
        <v>2.2050703348256055</v>
      </c>
      <c r="F76">
        <v>1.6096876666554338</v>
      </c>
      <c r="G76">
        <v>-1.1667047318416326</v>
      </c>
      <c r="H76">
        <v>-0.39424183817108771</v>
      </c>
      <c r="I76">
        <v>0.40572885048144214</v>
      </c>
      <c r="J76">
        <v>-0.51966137777582644</v>
      </c>
      <c r="K76">
        <v>0.68439957664565232</v>
      </c>
      <c r="L76">
        <v>-0.64338466448999354</v>
      </c>
      <c r="M76">
        <v>0.35468774792236257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0.35468774792236257</v>
      </c>
      <c r="C77">
        <v>0.81529687675064211</v>
      </c>
      <c r="D77">
        <v>0.46269131632138238</v>
      </c>
      <c r="E77">
        <v>0.20642463355012119</v>
      </c>
      <c r="F77">
        <v>0.71526033135269518</v>
      </c>
      <c r="G77">
        <v>0.67023264392355053</v>
      </c>
      <c r="H77">
        <v>0.23867280120536549</v>
      </c>
      <c r="I77">
        <v>0.92784970404859701</v>
      </c>
      <c r="J77">
        <v>0.77148515866118883</v>
      </c>
      <c r="K77">
        <v>0.59485991602871024</v>
      </c>
      <c r="L77">
        <v>-0.64338466448999354</v>
      </c>
      <c r="M77">
        <v>0.35468774792236257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0.35468774792236257</v>
      </c>
      <c r="C78">
        <v>0.81529687675064211</v>
      </c>
      <c r="D78">
        <v>0.79953344146075445</v>
      </c>
      <c r="E78">
        <v>0.20642463355012119</v>
      </c>
      <c r="F78">
        <v>-0.86798413231515126</v>
      </c>
      <c r="G78">
        <v>2.0666149897090857</v>
      </c>
      <c r="H78">
        <v>1.0466673780275797</v>
      </c>
      <c r="I78">
        <v>1.4059106632644132</v>
      </c>
      <c r="J78">
        <v>-1.4491579288142968</v>
      </c>
      <c r="K78">
        <v>-1.5191775079348147</v>
      </c>
      <c r="L78">
        <v>1.4401087308673539</v>
      </c>
      <c r="M78">
        <v>0.35468774792236257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0.35468774792236257</v>
      </c>
      <c r="C79">
        <v>0.88593570699196711</v>
      </c>
      <c r="D79">
        <v>1.0719671286929437</v>
      </c>
      <c r="E79">
        <v>0.20642463355012119</v>
      </c>
      <c r="F79">
        <v>0.21164196274612412</v>
      </c>
      <c r="G79">
        <v>1.4581560226812926</v>
      </c>
      <c r="H79">
        <v>-1.5763505862925544</v>
      </c>
      <c r="I79">
        <v>-0.44832610360714509</v>
      </c>
      <c r="J79">
        <v>-0.94584995262095484</v>
      </c>
      <c r="K79">
        <v>-0.55689035439326484</v>
      </c>
      <c r="L79">
        <v>1.4264064650182708</v>
      </c>
      <c r="M79">
        <v>0.35468774792236257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0.4712126986900077</v>
      </c>
      <c r="C80">
        <v>2.9099543859020192</v>
      </c>
      <c r="D80">
        <v>0.59755305156100458</v>
      </c>
      <c r="E80">
        <v>0.94287844377588015</v>
      </c>
      <c r="F80">
        <v>-0.86798413231515126</v>
      </c>
      <c r="G80">
        <v>0.36402985669507126</v>
      </c>
      <c r="H80">
        <v>-1.5763505862925544</v>
      </c>
      <c r="I80">
        <v>0.44832610360714509</v>
      </c>
      <c r="J80">
        <v>-0.94584995262095484</v>
      </c>
      <c r="K80">
        <v>0.55689035439326484</v>
      </c>
      <c r="L80">
        <v>1.186759299774292</v>
      </c>
      <c r="M80">
        <v>0.35468774792236257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1.1942906531904689</v>
      </c>
      <c r="C81">
        <v>1.0542033198458276</v>
      </c>
      <c r="D81">
        <v>1.154634625354289</v>
      </c>
      <c r="E81">
        <v>0.20642463355012119</v>
      </c>
      <c r="F81">
        <v>-0.60375769536249502</v>
      </c>
      <c r="G81">
        <v>-1.0355154636065107</v>
      </c>
      <c r="H81">
        <v>1.5258311319619628</v>
      </c>
      <c r="I81">
        <v>1.0171274540196016</v>
      </c>
      <c r="J81">
        <v>1.0061898850154891</v>
      </c>
      <c r="K81">
        <v>1.0091537105573156</v>
      </c>
      <c r="L81">
        <v>1.345492298950492</v>
      </c>
      <c r="M81">
        <v>0.35468774792236257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0.35468774792236257</v>
      </c>
      <c r="C82">
        <v>0.81529687675064211</v>
      </c>
      <c r="D82">
        <v>0.46269131632138238</v>
      </c>
      <c r="E82">
        <v>0.20642463355012119</v>
      </c>
      <c r="F82">
        <v>-0.86798413231515126</v>
      </c>
      <c r="G82">
        <v>1.893485908199259</v>
      </c>
      <c r="H82">
        <v>-1.624856778326031</v>
      </c>
      <c r="I82">
        <v>2.3442009207115349</v>
      </c>
      <c r="J82">
        <v>-0.9861308932482431</v>
      </c>
      <c r="K82">
        <v>-1.5049753075299945</v>
      </c>
      <c r="L82">
        <v>-0.64338466448999354</v>
      </c>
      <c r="M82">
        <v>1.42117386468371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0.874429777104346</v>
      </c>
      <c r="C83">
        <v>0.81529687675064211</v>
      </c>
      <c r="D83">
        <v>0.91701024448246582</v>
      </c>
      <c r="E83">
        <v>0.35581742403616834</v>
      </c>
      <c r="F83">
        <v>-0.25704036267628305</v>
      </c>
      <c r="G83">
        <v>-1.6134282299706491</v>
      </c>
      <c r="H83">
        <v>-0.59948332792511827</v>
      </c>
      <c r="I83">
        <v>0.4538434462508022</v>
      </c>
      <c r="J83">
        <v>0.84444806196718136</v>
      </c>
      <c r="K83">
        <v>0.7824823364670962</v>
      </c>
      <c r="L83">
        <v>-0.64338466448999354</v>
      </c>
      <c r="M83">
        <v>0.43104729738045533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2.2550715202121037</v>
      </c>
      <c r="C84">
        <v>0.81529687675064211</v>
      </c>
      <c r="D84">
        <v>0.46269131632138238</v>
      </c>
      <c r="E84">
        <v>0.20642463355012119</v>
      </c>
      <c r="F84">
        <v>0.26075083525419263</v>
      </c>
      <c r="G84">
        <v>1.3740994581970802</v>
      </c>
      <c r="H84">
        <v>-0.49528058850836221</v>
      </c>
      <c r="I84">
        <v>-1.2351877722549882</v>
      </c>
      <c r="J84">
        <v>0.49734694647319799</v>
      </c>
      <c r="K84">
        <v>0.28213499626431648</v>
      </c>
      <c r="L84">
        <v>1.3015626952741932</v>
      </c>
      <c r="M84">
        <v>0.35468774792236257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0.35468774792236257</v>
      </c>
      <c r="C85">
        <v>0.81529687675064211</v>
      </c>
      <c r="D85">
        <v>0.46269131632138238</v>
      </c>
      <c r="E85">
        <v>0.20642463355012119</v>
      </c>
      <c r="F85">
        <v>-0.86798413231515126</v>
      </c>
      <c r="G85">
        <v>-0.56608590125010705</v>
      </c>
      <c r="H85">
        <v>0.42976991853901292</v>
      </c>
      <c r="I85">
        <v>0.27552299842900929</v>
      </c>
      <c r="J85">
        <v>1.6366283602497096</v>
      </c>
      <c r="K85">
        <v>1.1915326605625443</v>
      </c>
      <c r="L85">
        <v>-0.64338466448999354</v>
      </c>
      <c r="M85">
        <v>0.42711192526564079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0.44408519290930337</v>
      </c>
      <c r="C86">
        <v>1.0018099678502048</v>
      </c>
      <c r="D86">
        <v>0.46269131632138238</v>
      </c>
      <c r="E86">
        <v>0.20642463355012119</v>
      </c>
      <c r="F86">
        <v>0.25591048737957933</v>
      </c>
      <c r="G86">
        <v>-0.96156991013784177</v>
      </c>
      <c r="H86">
        <v>0.30313649543507715</v>
      </c>
      <c r="I86">
        <v>-0.91110048352864648</v>
      </c>
      <c r="J86">
        <v>0.65639876041953182</v>
      </c>
      <c r="K86">
        <v>0.94081516935483556</v>
      </c>
      <c r="L86">
        <v>-0.43429496348861807</v>
      </c>
      <c r="M86">
        <v>0.35468774792236257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0.35468774792236257</v>
      </c>
      <c r="C87">
        <v>0.81529687675064211</v>
      </c>
      <c r="D87">
        <v>0.69822321269547349</v>
      </c>
      <c r="E87">
        <v>1.3625224407054528</v>
      </c>
      <c r="F87">
        <v>0.47482811572993366</v>
      </c>
      <c r="G87">
        <v>0.23511393816203474</v>
      </c>
      <c r="H87">
        <v>0.38203440375554565</v>
      </c>
      <c r="I87">
        <v>-1.0450206188610367</v>
      </c>
      <c r="J87">
        <v>-0.9798053923347787</v>
      </c>
      <c r="K87">
        <v>1.4737914211115419</v>
      </c>
      <c r="L87">
        <v>-0.4902385283745273</v>
      </c>
      <c r="M87">
        <v>0.35468774792236257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0.35468774792236257</v>
      </c>
      <c r="C88">
        <v>0.8868880919843426</v>
      </c>
      <c r="D88">
        <v>0.46269131632138238</v>
      </c>
      <c r="E88">
        <v>0.20642463355012119</v>
      </c>
      <c r="F88">
        <v>-0.61067887266513388</v>
      </c>
      <c r="G88">
        <v>-0.22505197850927827</v>
      </c>
      <c r="H88">
        <v>-1.7109868875347853</v>
      </c>
      <c r="I88">
        <v>0.62888406259920004</v>
      </c>
      <c r="J88">
        <v>-0.883161541407809</v>
      </c>
      <c r="K88">
        <v>-1.3781870638592055</v>
      </c>
      <c r="L88">
        <v>-0.27772323134890575</v>
      </c>
      <c r="M88">
        <v>1.7599078517203033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0.41182660528286152</v>
      </c>
      <c r="C89">
        <v>1.6455380323502724</v>
      </c>
      <c r="D89">
        <v>0.77985056028326682</v>
      </c>
      <c r="E89">
        <v>0.20642463355012119</v>
      </c>
      <c r="F89">
        <v>1.4467300157931748</v>
      </c>
      <c r="G89">
        <v>0.63503362398369256</v>
      </c>
      <c r="H89">
        <v>-1.1514599753740562</v>
      </c>
      <c r="I89">
        <v>1.6107448833045743</v>
      </c>
      <c r="J89">
        <v>-1.7845446786788306</v>
      </c>
      <c r="K89">
        <v>-0.34491352135697562</v>
      </c>
      <c r="L89">
        <v>1.3547274358975263</v>
      </c>
      <c r="M89">
        <v>2.401602701203748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0.35468774792236257</v>
      </c>
      <c r="C90">
        <v>0.81529687675064211</v>
      </c>
      <c r="D90">
        <v>0.46269131632138238</v>
      </c>
      <c r="E90">
        <v>1.6238201393716936</v>
      </c>
      <c r="F90">
        <v>-0.65536906711740317</v>
      </c>
      <c r="G90">
        <v>-0.60428385088756076</v>
      </c>
      <c r="H90">
        <v>0.64669032675335969</v>
      </c>
      <c r="I90">
        <v>-1.1195381259022137</v>
      </c>
      <c r="J90">
        <v>2.1526907279402945</v>
      </c>
      <c r="K90">
        <v>0.76237508214811456</v>
      </c>
      <c r="L90">
        <v>-0.55339284820870094</v>
      </c>
      <c r="M90">
        <v>0.35468774792236257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0.35468774792236257</v>
      </c>
      <c r="C91">
        <v>0.81529687675064211</v>
      </c>
      <c r="D91">
        <v>1.7457770814591913</v>
      </c>
      <c r="E91">
        <v>0.20642463355012119</v>
      </c>
      <c r="F91">
        <v>1.1553096615776197</v>
      </c>
      <c r="G91">
        <v>-0.60031539554973601</v>
      </c>
      <c r="H91">
        <v>1.3666750094564677</v>
      </c>
      <c r="I91">
        <v>-0.55227294578205888</v>
      </c>
      <c r="J91">
        <v>-0.20042706200997418</v>
      </c>
      <c r="K91">
        <v>-0.27217678406821866</v>
      </c>
      <c r="L91">
        <v>-0.64338466448999354</v>
      </c>
      <c r="M91">
        <v>0.35468774792236257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0.74876561368294292</v>
      </c>
      <c r="C92">
        <v>0.87670040873755406</v>
      </c>
      <c r="D92">
        <v>0.46269131632138238</v>
      </c>
      <c r="E92">
        <v>0.20642463355012119</v>
      </c>
      <c r="F92">
        <v>2.207924876610996</v>
      </c>
      <c r="G92">
        <v>-0.35510202127064894</v>
      </c>
      <c r="H92">
        <v>-1.3783200014179144</v>
      </c>
      <c r="I92">
        <v>0.95530772591051683</v>
      </c>
      <c r="J92">
        <v>0.2422295315480324</v>
      </c>
      <c r="K92">
        <v>1.1937658215782354</v>
      </c>
      <c r="L92">
        <v>0.32093128302137575</v>
      </c>
      <c r="M92">
        <v>1.0309839267927847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0.35468774792236257</v>
      </c>
      <c r="C93">
        <v>0.81529687675064211</v>
      </c>
      <c r="D93">
        <v>0.46269131632138238</v>
      </c>
      <c r="E93">
        <v>1.0576932801572951</v>
      </c>
      <c r="F93">
        <v>-0.86798413231515126</v>
      </c>
      <c r="G93">
        <v>2.4391730547528208</v>
      </c>
      <c r="H93">
        <v>2.0329405188846472</v>
      </c>
      <c r="I93">
        <v>-0.44518055779742016</v>
      </c>
      <c r="J93">
        <v>-2.2585963585932309</v>
      </c>
      <c r="K93">
        <v>-1.6887574383356152</v>
      </c>
      <c r="L93">
        <v>0.59481713250183355</v>
      </c>
      <c r="M93">
        <v>0.35468774792236257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0.35468774792236257</v>
      </c>
      <c r="C94">
        <v>0.81529687675064211</v>
      </c>
      <c r="D94">
        <v>0.46269131632138238</v>
      </c>
      <c r="E94">
        <v>0.20642463355012119</v>
      </c>
      <c r="F94">
        <v>-0.42529608212967263</v>
      </c>
      <c r="G94">
        <v>0.94578461272994441</v>
      </c>
      <c r="H94">
        <v>0.40271351130743649</v>
      </c>
      <c r="I94">
        <v>0.89413177236414121</v>
      </c>
      <c r="J94">
        <v>0.64857913061559036</v>
      </c>
      <c r="K94">
        <v>0.88083341401120663</v>
      </c>
      <c r="L94">
        <v>-0.64338466448999354</v>
      </c>
      <c r="M94">
        <v>0.35468774792236257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0.35468774792236257</v>
      </c>
      <c r="C95">
        <v>0.81529687675064211</v>
      </c>
      <c r="D95">
        <v>0.93479451256395141</v>
      </c>
      <c r="E95">
        <v>0.20642463355012119</v>
      </c>
      <c r="F95">
        <v>0.2314002474629383</v>
      </c>
      <c r="G95">
        <v>-0.62231522651481352</v>
      </c>
      <c r="H95">
        <v>0.57402741440011229</v>
      </c>
      <c r="I95">
        <v>-0.59569800147975804</v>
      </c>
      <c r="J95">
        <v>0.38092239709090503</v>
      </c>
      <c r="K95">
        <v>1.470304441387015</v>
      </c>
      <c r="L95">
        <v>0.49300572785777785</v>
      </c>
      <c r="M95">
        <v>1.0662162846436924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0.8084104033007854</v>
      </c>
      <c r="C96">
        <v>0.81529687675064211</v>
      </c>
      <c r="D96">
        <v>0.46269131632138238</v>
      </c>
      <c r="E96">
        <v>0.69643333156131226</v>
      </c>
      <c r="F96">
        <v>0.65594730529097434</v>
      </c>
      <c r="G96">
        <v>1.4152959357405246</v>
      </c>
      <c r="H96">
        <v>0.84715636250588788</v>
      </c>
      <c r="I96">
        <v>0.88040291764580458</v>
      </c>
      <c r="J96">
        <v>1.0316952839593767</v>
      </c>
      <c r="K96">
        <v>0.37590967919232487</v>
      </c>
      <c r="L96">
        <v>1.1863976462698229</v>
      </c>
      <c r="M96">
        <v>0.35468774792236257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2.1025539519422098</v>
      </c>
      <c r="C97">
        <v>0.81529687675064211</v>
      </c>
      <c r="D97">
        <v>1.5107403239933284</v>
      </c>
      <c r="E97">
        <v>0.88976930441152668</v>
      </c>
      <c r="F97">
        <v>0.31776033194095432</v>
      </c>
      <c r="G97">
        <v>-1.2685193533975894</v>
      </c>
      <c r="H97">
        <v>1.8263609045781468</v>
      </c>
      <c r="I97">
        <v>-0.98373861331944967</v>
      </c>
      <c r="J97">
        <v>1.4623479852043202</v>
      </c>
      <c r="K97">
        <v>1.9312612245486955</v>
      </c>
      <c r="L97">
        <v>-0.64338466448999354</v>
      </c>
      <c r="M97">
        <v>0.35468774792236257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0.35468774792236257</v>
      </c>
      <c r="C98">
        <v>0.81529687675064211</v>
      </c>
      <c r="D98">
        <v>0.46269131632138238</v>
      </c>
      <c r="E98">
        <v>0.20642463355012119</v>
      </c>
      <c r="F98">
        <v>-0.86798413231515126</v>
      </c>
      <c r="G98">
        <v>0.79032165499309315</v>
      </c>
      <c r="H98">
        <v>1.7463159432545643</v>
      </c>
      <c r="I98">
        <v>0.28249162380449977</v>
      </c>
      <c r="J98">
        <v>0.49204234505326327</v>
      </c>
      <c r="K98">
        <v>1.2215960832530861</v>
      </c>
      <c r="L98">
        <v>-0.35208029720662204</v>
      </c>
      <c r="M98">
        <v>0.35468774792236257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0.55377446947655196</v>
      </c>
      <c r="C99">
        <v>0.81529687675064211</v>
      </c>
      <c r="D99">
        <v>0.46269131632138238</v>
      </c>
      <c r="E99">
        <v>2.5050331648505262</v>
      </c>
      <c r="F99">
        <v>0.35931785845044772</v>
      </c>
      <c r="G99">
        <v>-0.85121049137258731</v>
      </c>
      <c r="H99">
        <v>-0.42807548454191457</v>
      </c>
      <c r="I99">
        <v>0.41991926336569207</v>
      </c>
      <c r="J99">
        <v>0.4928401603112027</v>
      </c>
      <c r="K99">
        <v>1.2367133778309678</v>
      </c>
      <c r="L99">
        <v>1.458990607073724</v>
      </c>
      <c r="M99">
        <v>1.5930444575952605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0.50121020170024166</v>
      </c>
      <c r="C100">
        <v>0.81529687675064211</v>
      </c>
      <c r="D100">
        <v>0.46269131632138238</v>
      </c>
      <c r="E100">
        <v>1.6677710822453036</v>
      </c>
      <c r="F100">
        <v>-0.23644778347399065</v>
      </c>
      <c r="G100">
        <v>0.21199536269010988</v>
      </c>
      <c r="H100">
        <v>-0.57596021417468457</v>
      </c>
      <c r="I100">
        <v>-0.20840870935983924</v>
      </c>
      <c r="J100">
        <v>-0.32872931589535026</v>
      </c>
      <c r="K100">
        <v>1.1384619744724871</v>
      </c>
      <c r="L100">
        <v>0.29710152709154103</v>
      </c>
      <c r="M100">
        <v>0.35468774792236257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0.35468774792236257</v>
      </c>
      <c r="C101">
        <v>2.0149265405977728</v>
      </c>
      <c r="D101">
        <v>0.46269131632138238</v>
      </c>
      <c r="E101">
        <v>0.20642463355012119</v>
      </c>
      <c r="F101">
        <v>1.2873625213469495</v>
      </c>
      <c r="G101">
        <v>0.3123503802999027</v>
      </c>
      <c r="H101">
        <v>-0.33218494113961572</v>
      </c>
      <c r="I101">
        <v>-1.6065694607683536</v>
      </c>
      <c r="J101">
        <v>-0.35413355554636083</v>
      </c>
      <c r="K101">
        <v>2.6040313441484289</v>
      </c>
      <c r="L101">
        <v>-0.64338466448999354</v>
      </c>
      <c r="M101">
        <v>0.35468774792236257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0.35468774792236257</v>
      </c>
      <c r="C102">
        <v>0.81529687675064211</v>
      </c>
      <c r="D102">
        <v>0.46269131632138238</v>
      </c>
      <c r="E102">
        <v>0.20642463355012119</v>
      </c>
      <c r="F102">
        <v>-0.86798413231515126</v>
      </c>
      <c r="G102">
        <v>0.46086844172312391</v>
      </c>
      <c r="H102">
        <v>-1.5442300633689465</v>
      </c>
      <c r="I102">
        <v>1.4272570674036782</v>
      </c>
      <c r="J102">
        <v>-1.9533608004116152</v>
      </c>
      <c r="K102">
        <v>-0.5841685850323558</v>
      </c>
      <c r="L102">
        <v>-0.64338466448999354</v>
      </c>
      <c r="M102">
        <v>0.80540147248958616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1.224901484758272</v>
      </c>
      <c r="C103">
        <v>0.81529687675064211</v>
      </c>
      <c r="D103">
        <v>0.46269131632138238</v>
      </c>
      <c r="E103">
        <v>0.20642463355012119</v>
      </c>
      <c r="F103">
        <v>-0.86798413231515126</v>
      </c>
      <c r="G103">
        <v>-0.44488680138150538</v>
      </c>
      <c r="H103">
        <v>-1.2578457349595979</v>
      </c>
      <c r="I103">
        <v>-0.40518581981371349</v>
      </c>
      <c r="J103">
        <v>0.39092382811336346</v>
      </c>
      <c r="K103">
        <v>1.0103432852064218</v>
      </c>
      <c r="L103">
        <v>0.43939714186650758</v>
      </c>
      <c r="M103">
        <v>0.35468774792236257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0.35468774792236257</v>
      </c>
      <c r="C104">
        <v>0.81529687675064211</v>
      </c>
      <c r="D104">
        <v>0.7454058270926005</v>
      </c>
      <c r="E104">
        <v>0.20642463355012119</v>
      </c>
      <c r="F104">
        <v>-0.86798413231515126</v>
      </c>
      <c r="G104">
        <v>2.2888138923889505</v>
      </c>
      <c r="H104">
        <v>-1.1491357175547479</v>
      </c>
      <c r="I104">
        <v>1.543012438227799</v>
      </c>
      <c r="J104">
        <v>-0.41594828821184926</v>
      </c>
      <c r="K104">
        <v>-1.7678609123587186</v>
      </c>
      <c r="L104">
        <v>0.25060990796985538</v>
      </c>
      <c r="M104">
        <v>0.35468774792236257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0.43816061967763054</v>
      </c>
      <c r="C105">
        <v>0.81529687675064211</v>
      </c>
      <c r="D105">
        <v>0.46269131632138238</v>
      </c>
      <c r="E105">
        <v>0.65359813868905281</v>
      </c>
      <c r="F105">
        <v>1.8699984773063985</v>
      </c>
      <c r="G105">
        <v>0.31028149338264577</v>
      </c>
      <c r="H105">
        <v>0.97307834798831605</v>
      </c>
      <c r="I105">
        <v>-0.22401810844710357</v>
      </c>
      <c r="J105">
        <v>0.27606625211681834</v>
      </c>
      <c r="K105">
        <v>-1.0059842751479082</v>
      </c>
      <c r="L105">
        <v>-0.40701361112376311</v>
      </c>
      <c r="M105">
        <v>0.35468774792236257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0.35468774792236257</v>
      </c>
      <c r="C106">
        <v>0.81529687675064211</v>
      </c>
      <c r="D106">
        <v>0.46269131632138238</v>
      </c>
      <c r="E106">
        <v>0.20642463355012119</v>
      </c>
      <c r="F106">
        <v>2.0676157164849238</v>
      </c>
      <c r="G106">
        <v>-0.49420109743635621</v>
      </c>
      <c r="H106">
        <v>0.52986229229154946</v>
      </c>
      <c r="I106">
        <v>0.93100348469038841</v>
      </c>
      <c r="J106">
        <v>1.2434280871928243</v>
      </c>
      <c r="K106">
        <v>0.71327996521643866</v>
      </c>
      <c r="L106">
        <v>0.52931137825905006</v>
      </c>
      <c r="M106">
        <v>0.35468774792236257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1.6287234494636151</v>
      </c>
      <c r="C107">
        <v>0.81529687675064211</v>
      </c>
      <c r="D107">
        <v>0.62689180346791296</v>
      </c>
      <c r="E107">
        <v>1.2354703369657396</v>
      </c>
      <c r="F107">
        <v>-0.44078684455765449</v>
      </c>
      <c r="G107">
        <v>3.2557498496417043</v>
      </c>
      <c r="H107">
        <v>-0.57676313514338395</v>
      </c>
      <c r="I107">
        <v>-0.23119678231434049</v>
      </c>
      <c r="J107">
        <v>1.030603150897365</v>
      </c>
      <c r="K107">
        <v>-1.4106066995068203</v>
      </c>
      <c r="L107">
        <v>-0.64338466448999354</v>
      </c>
      <c r="M107">
        <v>0.35468774792236257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0.35468774792236257</v>
      </c>
      <c r="C108">
        <v>0.81529687675064211</v>
      </c>
      <c r="D108">
        <v>1.4836830834389991</v>
      </c>
      <c r="E108">
        <v>0.20642463355012119</v>
      </c>
      <c r="F108">
        <v>0.54745978967168207</v>
      </c>
      <c r="G108">
        <v>0.31886628231731373</v>
      </c>
      <c r="H108">
        <v>2.2118115456941139</v>
      </c>
      <c r="I108">
        <v>2.7611031552810488</v>
      </c>
      <c r="J108">
        <v>1.3345910852517684</v>
      </c>
      <c r="K108">
        <v>0.69941408163233665</v>
      </c>
      <c r="L108">
        <v>0.48764904709544488</v>
      </c>
      <c r="M108">
        <v>0.35468774792236257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0.35468774792236257</v>
      </c>
      <c r="C109">
        <v>0.81529687675064211</v>
      </c>
      <c r="D109">
        <v>0.46269131632138238</v>
      </c>
      <c r="E109">
        <v>0.20642463355012119</v>
      </c>
      <c r="F109">
        <v>-0.56207570158988118</v>
      </c>
      <c r="G109">
        <v>1.3129811446724493</v>
      </c>
      <c r="H109">
        <v>0.8731575067362457</v>
      </c>
      <c r="I109">
        <v>1.3538525937505521</v>
      </c>
      <c r="J109">
        <v>0.84138377671271036</v>
      </c>
      <c r="K109">
        <v>-1.7678609123587186</v>
      </c>
      <c r="L109">
        <v>-0.57114674188504055</v>
      </c>
      <c r="M109">
        <v>0.35468774792236257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0.35468774792236257</v>
      </c>
      <c r="C110">
        <v>0.81529687675064211</v>
      </c>
      <c r="D110">
        <v>0.46269131632138238</v>
      </c>
      <c r="E110">
        <v>0.20642463355012119</v>
      </c>
      <c r="F110">
        <v>-0.86798413231515126</v>
      </c>
      <c r="G110">
        <v>-2.1053315440768645</v>
      </c>
      <c r="H110">
        <v>-0.78039749437058492</v>
      </c>
      <c r="I110">
        <v>0.31250738149578738</v>
      </c>
      <c r="J110">
        <v>1.8043410188984026</v>
      </c>
      <c r="K110">
        <v>0.33935784379004497</v>
      </c>
      <c r="L110">
        <v>-0.47938103695314782</v>
      </c>
      <c r="M110">
        <v>0.74549423534845594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0.35468774792236257</v>
      </c>
      <c r="C111">
        <v>0.81529687675064211</v>
      </c>
      <c r="D111">
        <v>0.90690349188131647</v>
      </c>
      <c r="E111">
        <v>0.33097757856055277</v>
      </c>
      <c r="F111">
        <v>0.31964642291524814</v>
      </c>
      <c r="G111">
        <v>-1.0037302274116355</v>
      </c>
      <c r="H111">
        <v>1.2462307503324686</v>
      </c>
      <c r="I111">
        <v>0.43713844873394225</v>
      </c>
      <c r="J111">
        <v>-0.20261110399905113</v>
      </c>
      <c r="K111">
        <v>0.7059004354073245</v>
      </c>
      <c r="L111">
        <v>2.442848158331465</v>
      </c>
      <c r="M111">
        <v>1.1325543334674197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0.35468774792236257</v>
      </c>
      <c r="C112">
        <v>1.3584859357829862</v>
      </c>
      <c r="D112">
        <v>0.97290117431451817</v>
      </c>
      <c r="E112">
        <v>0.20642463355012119</v>
      </c>
      <c r="F112">
        <v>-0.40139442480507725</v>
      </c>
      <c r="G112">
        <v>0.25689403929173105</v>
      </c>
      <c r="H112">
        <v>-0.70735664416530486</v>
      </c>
      <c r="I112">
        <v>2.164517572818367</v>
      </c>
      <c r="J112">
        <v>-0.22244857230734338</v>
      </c>
      <c r="K112">
        <v>0.77203458316766871</v>
      </c>
      <c r="L112">
        <v>1.360837956495661</v>
      </c>
      <c r="M112">
        <v>0.35468774792236257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0.35468774792236257</v>
      </c>
      <c r="C113">
        <v>0.81529687675064211</v>
      </c>
      <c r="D113">
        <v>0.46269131632138238</v>
      </c>
      <c r="E113">
        <v>0.20642463355012119</v>
      </c>
      <c r="F113">
        <v>-0.86798413231515126</v>
      </c>
      <c r="G113">
        <v>-1.6625389187550508</v>
      </c>
      <c r="H113">
        <v>0.99488066934121211</v>
      </c>
      <c r="I113">
        <v>0.93253138026306148</v>
      </c>
      <c r="J113">
        <v>0.59539541772187121</v>
      </c>
      <c r="K113">
        <v>-0.25184973041547976</v>
      </c>
      <c r="L113">
        <v>-0.64338466448999354</v>
      </c>
      <c r="M113">
        <v>0.35468774792236257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0.35468774792236257</v>
      </c>
      <c r="C114">
        <v>0.81529687675064211</v>
      </c>
      <c r="D114">
        <v>0.46269131632138238</v>
      </c>
      <c r="E114">
        <v>0.20642463355012119</v>
      </c>
      <c r="F114">
        <v>-0.86798413231515126</v>
      </c>
      <c r="G114">
        <v>-0.44728718651492971</v>
      </c>
      <c r="H114">
        <v>0.20553679083493315</v>
      </c>
      <c r="I114">
        <v>1.1805675984822597</v>
      </c>
      <c r="J114">
        <v>0.2199032218103889</v>
      </c>
      <c r="K114">
        <v>0.70451159008305775</v>
      </c>
      <c r="L114">
        <v>-0.64338466448999354</v>
      </c>
      <c r="M114">
        <v>0.35468774792236257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0.35468774792236257</v>
      </c>
      <c r="C115">
        <v>1.0212083545478292</v>
      </c>
      <c r="D115">
        <v>0.46269131632138238</v>
      </c>
      <c r="E115">
        <v>1.1616218281639998</v>
      </c>
      <c r="F115">
        <v>-0.86798413231515126</v>
      </c>
      <c r="G115">
        <v>1.3242995952184973</v>
      </c>
      <c r="H115">
        <v>0.36356887633306401</v>
      </c>
      <c r="I115">
        <v>0.82637593536624865</v>
      </c>
      <c r="J115">
        <v>-0.26343201894095336</v>
      </c>
      <c r="K115">
        <v>1.1521279233417858</v>
      </c>
      <c r="L115">
        <v>-0.58311097456011385</v>
      </c>
      <c r="M115">
        <v>0.35468774792236257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1.4247540699305064</v>
      </c>
      <c r="C116">
        <v>1.306560183111642</v>
      </c>
      <c r="D116">
        <v>3.1258591110594516</v>
      </c>
      <c r="E116">
        <v>0.20642463355012119</v>
      </c>
      <c r="F116">
        <v>1.4858730964931808</v>
      </c>
      <c r="G116">
        <v>-2.7461841254592341</v>
      </c>
      <c r="H116">
        <v>1.2790022621469288</v>
      </c>
      <c r="I116">
        <v>0.51559937569853131</v>
      </c>
      <c r="J116">
        <v>-0.4704006362019314</v>
      </c>
      <c r="K116">
        <v>-1.0638967153604648</v>
      </c>
      <c r="L116">
        <v>0.75791804601156498</v>
      </c>
      <c r="M116">
        <v>2.0063218125357212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0.64885069503164128</v>
      </c>
      <c r="C117">
        <v>0.81529687675064211</v>
      </c>
      <c r="D117">
        <v>2.8039889353667893</v>
      </c>
      <c r="E117">
        <v>0.78473586257074623</v>
      </c>
      <c r="F117">
        <v>-0.73929011214126827</v>
      </c>
      <c r="G117">
        <v>0.56161153526715291</v>
      </c>
      <c r="H117">
        <v>-0.28646265774043822</v>
      </c>
      <c r="I117">
        <v>-0.97419028464794255</v>
      </c>
      <c r="J117">
        <v>0.83223083584455004</v>
      </c>
      <c r="K117">
        <v>0.37243187009528189</v>
      </c>
      <c r="L117">
        <v>0.61290324538050645</v>
      </c>
      <c r="M117">
        <v>0.35468774792236257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78" priority="1" operator="less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1.5808098775821291</v>
      </c>
      <c r="C3">
        <v>0.89508776253749256</v>
      </c>
      <c r="D3">
        <v>0.94224345171155788</v>
      </c>
      <c r="E3">
        <v>0.68030060754398725</v>
      </c>
      <c r="F3">
        <v>0.60989985223628818</v>
      </c>
      <c r="G3">
        <v>0.22066245451826172</v>
      </c>
      <c r="H3">
        <v>-1.2388283028417852</v>
      </c>
      <c r="I3">
        <v>-0.74492658633336883</v>
      </c>
      <c r="J3">
        <v>-1.5843731999603352</v>
      </c>
      <c r="K3">
        <v>1.0490594730291032</v>
      </c>
      <c r="L3">
        <v>-0.62006061911255683</v>
      </c>
      <c r="M3">
        <v>0.33336271388006478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1.5049863541355859</v>
      </c>
      <c r="C4">
        <v>0.89508776253749256</v>
      </c>
      <c r="D4">
        <v>0.52903316593095928</v>
      </c>
      <c r="E4">
        <v>0.81312301794772734</v>
      </c>
      <c r="F4">
        <v>1.07933619564149</v>
      </c>
      <c r="G4">
        <v>-1.0998860555462338</v>
      </c>
      <c r="H4">
        <v>0.62560478426706223</v>
      </c>
      <c r="I4">
        <v>-0.60304505651665719</v>
      </c>
      <c r="J4">
        <v>0.82754502593920221</v>
      </c>
      <c r="K4">
        <v>-0.28439198611241612</v>
      </c>
      <c r="L4">
        <v>0.30446480673747334</v>
      </c>
      <c r="M4">
        <v>2.5060545557077116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1.3205488529265192</v>
      </c>
      <c r="C5">
        <v>0.89508776253749256</v>
      </c>
      <c r="D5">
        <v>0.52903316593095928</v>
      </c>
      <c r="E5">
        <v>-0.29089911054514672</v>
      </c>
      <c r="F5">
        <v>2.7978299509786204</v>
      </c>
      <c r="G5">
        <v>-1.3238239490096966</v>
      </c>
      <c r="H5">
        <v>1.1117679248118537</v>
      </c>
      <c r="I5">
        <v>0.44232226756158188</v>
      </c>
      <c r="J5">
        <v>0.42018259353518217</v>
      </c>
      <c r="K5">
        <v>0.67567611181540521</v>
      </c>
      <c r="L5">
        <v>-0.62006061911255683</v>
      </c>
      <c r="M5">
        <v>0.40552296890195749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0.94387121125450801</v>
      </c>
      <c r="C6">
        <v>2.5842804873825744</v>
      </c>
      <c r="D6">
        <v>0.74266835196134118</v>
      </c>
      <c r="E6">
        <v>-0.29089911054514672</v>
      </c>
      <c r="F6">
        <v>0.35616038509341974</v>
      </c>
      <c r="G6">
        <v>-1.1667479396440152</v>
      </c>
      <c r="H6">
        <v>-0.47699417193749449</v>
      </c>
      <c r="I6">
        <v>-1.5621747167078217</v>
      </c>
      <c r="J6">
        <v>1.0334298376370445</v>
      </c>
      <c r="K6">
        <v>0.47757582209345228</v>
      </c>
      <c r="L6">
        <v>-0.62006061911255683</v>
      </c>
      <c r="M6">
        <v>0.42273208104496884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0.48465110530358768</v>
      </c>
      <c r="C7">
        <v>1.0624086048988224</v>
      </c>
      <c r="D7">
        <v>0.52903316593095928</v>
      </c>
      <c r="E7">
        <v>-0.29089911054514672</v>
      </c>
      <c r="F7">
        <v>0.70389528077505337</v>
      </c>
      <c r="G7">
        <v>-1.0804511842586242</v>
      </c>
      <c r="H7">
        <v>0.99616308688803934</v>
      </c>
      <c r="I7">
        <v>-1.1261404646331026</v>
      </c>
      <c r="J7">
        <v>-1.1002849340770808</v>
      </c>
      <c r="K7">
        <v>-1.6697323812513671</v>
      </c>
      <c r="L7">
        <v>0.36633407323842915</v>
      </c>
      <c r="M7">
        <v>0.33336271388006478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1.461239129456827</v>
      </c>
      <c r="C8">
        <v>2.515517</v>
      </c>
      <c r="D8">
        <v>2.515517</v>
      </c>
      <c r="E8">
        <v>2.515517</v>
      </c>
      <c r="F8">
        <v>2.515517</v>
      </c>
      <c r="G8">
        <v>0.8685080901882869</v>
      </c>
      <c r="H8">
        <v>0.41285148752011203</v>
      </c>
      <c r="I8">
        <v>1.4179728692368965</v>
      </c>
      <c r="J8">
        <v>-1.3697392329639375</v>
      </c>
      <c r="K8">
        <v>-1.3874544093972014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0.48465110530358768</v>
      </c>
      <c r="C9">
        <v>1.3427437993300484</v>
      </c>
      <c r="D9">
        <v>0.52903316593095928</v>
      </c>
      <c r="E9">
        <v>2.5877873127973716</v>
      </c>
      <c r="F9">
        <v>-0.67364512553816247</v>
      </c>
      <c r="G9">
        <v>0.33954295060112349</v>
      </c>
      <c r="H9">
        <v>0.98811696591975695</v>
      </c>
      <c r="I9">
        <v>0.85617544070106566</v>
      </c>
      <c r="J9">
        <v>-1.9940188722744265</v>
      </c>
      <c r="K9">
        <v>-0.91392337981853522</v>
      </c>
      <c r="L9">
        <v>-0.5370059007434056</v>
      </c>
      <c r="M9">
        <v>0.33336271388006478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0.48465110530358768</v>
      </c>
      <c r="C10">
        <v>1.0039122795811637</v>
      </c>
      <c r="D10">
        <v>1.6692547061980449</v>
      </c>
      <c r="E10">
        <v>0.57084077363623043</v>
      </c>
      <c r="F10">
        <v>-0.30017892507426602</v>
      </c>
      <c r="G10">
        <v>-1.0334982350495423</v>
      </c>
      <c r="H10">
        <v>-0.2705419989862482</v>
      </c>
      <c r="I10">
        <v>-0.4188002184424906</v>
      </c>
      <c r="J10">
        <v>-0.70883766625632372</v>
      </c>
      <c r="K10">
        <v>-1.2185731914861204</v>
      </c>
      <c r="L10">
        <v>-0.39960920472481942</v>
      </c>
      <c r="M10">
        <v>0.33336271388006478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0.76535996148218854</v>
      </c>
      <c r="C11">
        <v>0.89508776253749256</v>
      </c>
      <c r="D11">
        <v>0.52903316593095928</v>
      </c>
      <c r="E11">
        <v>0.85426573623060653</v>
      </c>
      <c r="F11">
        <v>0.62643335448481574</v>
      </c>
      <c r="G11">
        <v>0.82705663318790057</v>
      </c>
      <c r="H11">
        <v>-0.73424424107616393</v>
      </c>
      <c r="I11">
        <v>-1.0472799416099607</v>
      </c>
      <c r="J11">
        <v>0.26492528624188427</v>
      </c>
      <c r="K11">
        <v>0.47373736031506974</v>
      </c>
      <c r="L11">
        <v>-0.62006061911255683</v>
      </c>
      <c r="M11">
        <v>0.47869502164091704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0.66743575328909865</v>
      </c>
      <c r="G12">
        <v>1.715727991410255</v>
      </c>
      <c r="H12">
        <v>0.85819533760407962</v>
      </c>
      <c r="I12">
        <v>1.1738535028876922</v>
      </c>
      <c r="J12">
        <v>1.1088667928777118</v>
      </c>
      <c r="K12">
        <v>1.0272081365862999</v>
      </c>
      <c r="L12">
        <v>-0.24630941053771283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0.48465110530358768</v>
      </c>
      <c r="C13">
        <v>0.89508776253749256</v>
      </c>
      <c r="D13">
        <v>0.52903316593095928</v>
      </c>
      <c r="E13">
        <v>-0.29089911054514672</v>
      </c>
      <c r="F13">
        <v>-0.74611735368355481</v>
      </c>
      <c r="G13">
        <v>0.73512670823685189</v>
      </c>
      <c r="H13">
        <v>-0.54491617787931279</v>
      </c>
      <c r="I13">
        <v>0.31783972858782161</v>
      </c>
      <c r="J13">
        <v>-1.4991603041018422</v>
      </c>
      <c r="K13">
        <v>-1.7002450651841898</v>
      </c>
      <c r="L13">
        <v>0.88701917842392519</v>
      </c>
      <c r="M13">
        <v>0.74193402583859935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0.48465110530358768</v>
      </c>
      <c r="C14">
        <v>0.89508776253749256</v>
      </c>
      <c r="D14">
        <v>0.52903316593095928</v>
      </c>
      <c r="E14">
        <v>-0.29089911054514672</v>
      </c>
      <c r="F14">
        <v>0.94119274554633103</v>
      </c>
      <c r="G14">
        <v>0.92546733348058607</v>
      </c>
      <c r="H14">
        <v>0.64555644580160076</v>
      </c>
      <c r="I14">
        <v>-0.71127868180082821</v>
      </c>
      <c r="J14">
        <v>-3.3592280619989698</v>
      </c>
      <c r="K14">
        <v>-0.26531207807770096</v>
      </c>
      <c r="L14">
        <v>1.901181156534226</v>
      </c>
      <c r="M14">
        <v>0.42273208104496884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0.48465110530358768</v>
      </c>
      <c r="C15">
        <v>0.89508776253749256</v>
      </c>
      <c r="D15">
        <v>0.52903316593095928</v>
      </c>
      <c r="E15">
        <v>-0.29089911054514672</v>
      </c>
      <c r="F15">
        <v>0.63575781430956912</v>
      </c>
      <c r="G15">
        <v>1.138878624006012</v>
      </c>
      <c r="H15">
        <v>0.55445282903179438</v>
      </c>
      <c r="I15">
        <v>-0.89740730254064904</v>
      </c>
      <c r="J15">
        <v>-1.3997003404553354</v>
      </c>
      <c r="K15">
        <v>-0.43995685461685285</v>
      </c>
      <c r="L15">
        <v>-0.62006061911255683</v>
      </c>
      <c r="M15">
        <v>0.60646079143096709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0.48465110530358768</v>
      </c>
      <c r="C16">
        <v>0.89508776253749256</v>
      </c>
      <c r="D16">
        <v>0.52903316593095928</v>
      </c>
      <c r="E16">
        <v>0.23109108226656316</v>
      </c>
      <c r="F16">
        <v>1.2561391203566794</v>
      </c>
      <c r="G16">
        <v>1.1427948552249523</v>
      </c>
      <c r="H16">
        <v>1.0401773495519149</v>
      </c>
      <c r="I16">
        <v>-0.76652769511360763</v>
      </c>
      <c r="J16">
        <v>1.1115641097593401</v>
      </c>
      <c r="K16">
        <v>-1.3209656230682483</v>
      </c>
      <c r="L16">
        <v>1.2232727133898282</v>
      </c>
      <c r="M16">
        <v>0.33336271388006478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1.2156830251273458</v>
      </c>
      <c r="C17">
        <v>1.5587072375809576</v>
      </c>
      <c r="D17">
        <v>2.6042893648987526</v>
      </c>
      <c r="E17">
        <v>1.4952734083888903</v>
      </c>
      <c r="F17">
        <v>-0.79426345488903882</v>
      </c>
      <c r="G17">
        <v>0.62004965848644167</v>
      </c>
      <c r="H17">
        <v>-0.353025558757743</v>
      </c>
      <c r="I17">
        <v>-1.3138281450137215</v>
      </c>
      <c r="J17">
        <v>1.2556261830441193</v>
      </c>
      <c r="K17">
        <v>1.1295822408198604</v>
      </c>
      <c r="L17">
        <v>0.24942838017472191</v>
      </c>
      <c r="M17">
        <v>0.8011504667370859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0.48465110530358768</v>
      </c>
      <c r="C18">
        <v>0.89508776253749256</v>
      </c>
      <c r="D18">
        <v>0.52903316593095928</v>
      </c>
      <c r="E18">
        <v>0.2439290543278223</v>
      </c>
      <c r="F18">
        <v>1.8276017526902901</v>
      </c>
      <c r="G18">
        <v>0.29302702867363195</v>
      </c>
      <c r="H18">
        <v>1.0670280876350056</v>
      </c>
      <c r="I18">
        <v>0.23448692123489623</v>
      </c>
      <c r="J18">
        <v>1.0946711207513631</v>
      </c>
      <c r="K18">
        <v>1.2340549048292777</v>
      </c>
      <c r="L18">
        <v>1.1056561369028663</v>
      </c>
      <c r="M18">
        <v>0.33336271388006478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0.48465110530358768</v>
      </c>
      <c r="C19">
        <v>1.4674771721978228</v>
      </c>
      <c r="D19">
        <v>0.64272850354738853</v>
      </c>
      <c r="E19">
        <v>0.31315348069958915</v>
      </c>
      <c r="F19">
        <v>0.42978647227397349</v>
      </c>
      <c r="G19">
        <v>0.33118178590938996</v>
      </c>
      <c r="H19">
        <v>-1.5384924143805268</v>
      </c>
      <c r="I19">
        <v>0.63407904758526412</v>
      </c>
      <c r="J19">
        <v>0.56929144819631261</v>
      </c>
      <c r="K19">
        <v>1.4711242032883756</v>
      </c>
      <c r="L19">
        <v>-0.27409457555082373</v>
      </c>
      <c r="M19">
        <v>0.33336271388006478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0.48465110530358768</v>
      </c>
      <c r="C20">
        <v>0.89508776253749256</v>
      </c>
      <c r="D20">
        <v>0.92602713354301891</v>
      </c>
      <c r="E20">
        <v>-0.29089911054514672</v>
      </c>
      <c r="F20">
        <v>1.5716067528514777</v>
      </c>
      <c r="G20">
        <v>-0.5115196255761999</v>
      </c>
      <c r="H20">
        <v>-2.0207219961095708</v>
      </c>
      <c r="I20">
        <v>-0.67841304950381953</v>
      </c>
      <c r="J20">
        <v>-1.24262323750346</v>
      </c>
      <c r="K20">
        <v>-0.7981725073523257</v>
      </c>
      <c r="L20">
        <v>-0.52746796523155681</v>
      </c>
      <c r="M20">
        <v>1.3880078735581822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0.64254322610177783</v>
      </c>
      <c r="C21">
        <v>0.89508776253749256</v>
      </c>
      <c r="D21">
        <v>0.52903316593095928</v>
      </c>
      <c r="E21">
        <v>0.43760121603015456</v>
      </c>
      <c r="F21">
        <v>1.2863729587159645</v>
      </c>
      <c r="G21">
        <v>0.53672880682544477</v>
      </c>
      <c r="H21">
        <v>0.57309688414272442</v>
      </c>
      <c r="I21">
        <v>-0.54799594032050769</v>
      </c>
      <c r="J21">
        <v>1.8809219394193668</v>
      </c>
      <c r="K21">
        <v>0.64450996740488686</v>
      </c>
      <c r="L21">
        <v>0.62281644784311274</v>
      </c>
      <c r="M21">
        <v>0.33336271388006478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2.4955031404279597</v>
      </c>
      <c r="C22">
        <v>0.89508776253749256</v>
      </c>
      <c r="D22">
        <v>0.52903316593095928</v>
      </c>
      <c r="E22">
        <v>0.36148791689975113</v>
      </c>
      <c r="F22">
        <v>-0.29611113050940652</v>
      </c>
      <c r="G22">
        <v>-1.2201911990299523</v>
      </c>
      <c r="H22">
        <v>-1.3368945445714011</v>
      </c>
      <c r="I22">
        <v>-1.1130497643292361</v>
      </c>
      <c r="J22">
        <v>-0.29147409370837063</v>
      </c>
      <c r="K22">
        <v>-0.93710116456031312</v>
      </c>
      <c r="L22">
        <v>-0.62006061911255683</v>
      </c>
      <c r="M22">
        <v>0.33336271388006478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0.48465110530358768</v>
      </c>
      <c r="C23">
        <v>0.89508776253749256</v>
      </c>
      <c r="D23">
        <v>0.52903316593095928</v>
      </c>
      <c r="E23">
        <v>0.42443125627352363</v>
      </c>
      <c r="F23">
        <v>-0.95103075956632255</v>
      </c>
      <c r="G23">
        <v>0.45678672149619637</v>
      </c>
      <c r="H23">
        <v>1.5431018168037793</v>
      </c>
      <c r="I23">
        <v>-1.1601548181565047</v>
      </c>
      <c r="J23">
        <v>-0.22231409248381273</v>
      </c>
      <c r="K23">
        <v>-1.2971516234089151</v>
      </c>
      <c r="L23">
        <v>-0.62006061911255683</v>
      </c>
      <c r="M23">
        <v>0.33336271388006478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1.6342477539987921</v>
      </c>
      <c r="C24">
        <v>1.1030048440829106</v>
      </c>
      <c r="D24">
        <v>0.52903316593095928</v>
      </c>
      <c r="E24">
        <v>0.93588050402879164</v>
      </c>
      <c r="F24">
        <v>0.92011565536785045</v>
      </c>
      <c r="G24">
        <v>0.1983516404875223</v>
      </c>
      <c r="H24">
        <v>-1.2114002699978919</v>
      </c>
      <c r="I24">
        <v>-1.7344385697250244</v>
      </c>
      <c r="J24">
        <v>-0.66502291275732706</v>
      </c>
      <c r="K24">
        <v>-0.46909888636514852</v>
      </c>
      <c r="L24">
        <v>1.1400976980773456</v>
      </c>
      <c r="M24">
        <v>0.33336271388006478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0.48465110530358768</v>
      </c>
      <c r="C25">
        <v>0.89508776253749256</v>
      </c>
      <c r="D25">
        <v>1.9186267863020585</v>
      </c>
      <c r="E25">
        <v>0.65112080508745585</v>
      </c>
      <c r="F25">
        <v>0.94479699673739714</v>
      </c>
      <c r="G25">
        <v>-2.1301202806788782</v>
      </c>
      <c r="H25">
        <v>0.23663382042068326</v>
      </c>
      <c r="I25">
        <v>-1.1607147565077673</v>
      </c>
      <c r="J25">
        <v>1.1337281379529731</v>
      </c>
      <c r="K25">
        <v>-1.9530341924578289</v>
      </c>
      <c r="L25">
        <v>-0.62006061911255683</v>
      </c>
      <c r="M25">
        <v>0.47090260678295226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0.59100878829846804</v>
      </c>
      <c r="C26">
        <v>0.89508776253749256</v>
      </c>
      <c r="D26">
        <v>0.60607704573324772</v>
      </c>
      <c r="E26">
        <v>1.303878895416676</v>
      </c>
      <c r="F26">
        <v>-0.38358770442891932</v>
      </c>
      <c r="G26">
        <v>-1.7198706759842146</v>
      </c>
      <c r="H26">
        <v>-1.5977540041792571</v>
      </c>
      <c r="I26">
        <v>1.6960783143660911</v>
      </c>
      <c r="J26">
        <v>0.94487860115141598</v>
      </c>
      <c r="K26">
        <v>0.31313003013617025</v>
      </c>
      <c r="L26">
        <v>-0.62006061911255683</v>
      </c>
      <c r="M26">
        <v>1.0049143830104157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0.48465110530358768</v>
      </c>
      <c r="C27">
        <v>0.89508776253749256</v>
      </c>
      <c r="D27">
        <v>0.62391565467749543</v>
      </c>
      <c r="E27">
        <v>-0.29089911054514672</v>
      </c>
      <c r="F27">
        <v>0.64064735504295778</v>
      </c>
      <c r="G27">
        <v>1.400478789174163</v>
      </c>
      <c r="H27">
        <v>-1.1417878139830995</v>
      </c>
      <c r="I27">
        <v>-0.60373418096234754</v>
      </c>
      <c r="J27">
        <v>-0.97297243711850312</v>
      </c>
      <c r="K27">
        <v>-0.58535656520512469</v>
      </c>
      <c r="L27">
        <v>1.0981072598610397</v>
      </c>
      <c r="M27">
        <v>0.88060212202085286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2.9967185499516495</v>
      </c>
      <c r="C28">
        <v>1.078568572561061</v>
      </c>
      <c r="D28">
        <v>0.52903316593095928</v>
      </c>
      <c r="E28">
        <v>-0.29089911054514672</v>
      </c>
      <c r="F28">
        <v>0.47769307049526721</v>
      </c>
      <c r="G28">
        <v>-0.37930544333829164</v>
      </c>
      <c r="H28">
        <v>-0.28069134348464297</v>
      </c>
      <c r="I28">
        <v>0.75082468906991384</v>
      </c>
      <c r="J28">
        <v>0.47054568753406689</v>
      </c>
      <c r="K28">
        <v>-0.99034533726394069</v>
      </c>
      <c r="L28">
        <v>0.40070806815010929</v>
      </c>
      <c r="M28">
        <v>1.1261817015510684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0.48465110530358768</v>
      </c>
      <c r="C29">
        <v>1.1335652950067288</v>
      </c>
      <c r="D29">
        <v>0.52903316593095928</v>
      </c>
      <c r="E29">
        <v>0.25543667490726962</v>
      </c>
      <c r="F29">
        <v>-0.95103075956632255</v>
      </c>
      <c r="G29">
        <v>1.2411873186998146</v>
      </c>
      <c r="H29">
        <v>1.4060536183347376</v>
      </c>
      <c r="I29">
        <v>-1.7018123948980022</v>
      </c>
      <c r="J29">
        <v>0.88140898303439985</v>
      </c>
      <c r="K29">
        <v>0.81022347464464639</v>
      </c>
      <c r="L29">
        <v>1.5752720128166235</v>
      </c>
      <c r="M29">
        <v>0.85619021708060661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0.48465110530358768</v>
      </c>
      <c r="C30">
        <v>1.1885961556886606</v>
      </c>
      <c r="D30">
        <v>0.85142861103139822</v>
      </c>
      <c r="E30">
        <v>-0.29089911054514672</v>
      </c>
      <c r="F30">
        <v>-0.95103075956632255</v>
      </c>
      <c r="G30">
        <v>0.40013556091638958</v>
      </c>
      <c r="H30">
        <v>1.1429699793078036</v>
      </c>
      <c r="I30">
        <v>0.58492700701945588</v>
      </c>
      <c r="J30">
        <v>1.0909539861413242</v>
      </c>
      <c r="K30">
        <v>0.38858301911083071</v>
      </c>
      <c r="L30">
        <v>0.50242106876751624</v>
      </c>
      <c r="M30">
        <v>1.4858288188893052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0.633588031160357</v>
      </c>
      <c r="C31">
        <v>2.4057194027487694</v>
      </c>
      <c r="D31">
        <v>0.52903316593095928</v>
      </c>
      <c r="E31">
        <v>2.2035476578984872</v>
      </c>
      <c r="F31">
        <v>-0.95103075956632255</v>
      </c>
      <c r="G31">
        <v>0.83105532589146647</v>
      </c>
      <c r="H31">
        <v>-0.78575301722210189</v>
      </c>
      <c r="I31">
        <v>-1.5567635825598343</v>
      </c>
      <c r="J31">
        <v>0.23043211408909314</v>
      </c>
      <c r="K31">
        <v>0.67383805654213103</v>
      </c>
      <c r="L31">
        <v>-0.62006061911255683</v>
      </c>
      <c r="M31">
        <v>0.53655237809762368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0.48465110530358768</v>
      </c>
      <c r="C32">
        <v>0.89508776253749256</v>
      </c>
      <c r="D32">
        <v>0.52903316593095928</v>
      </c>
      <c r="E32">
        <v>0.60046247882483295</v>
      </c>
      <c r="F32">
        <v>0.34080897117763986</v>
      </c>
      <c r="G32">
        <v>1.1086527697022204</v>
      </c>
      <c r="H32">
        <v>0.44107069650576303</v>
      </c>
      <c r="I32">
        <v>-1.2466045708471474</v>
      </c>
      <c r="J32">
        <v>1.268204037272008</v>
      </c>
      <c r="K32">
        <v>0.6204651955065339</v>
      </c>
      <c r="L32">
        <v>0.24571346320948162</v>
      </c>
      <c r="M32">
        <v>1.3773567467261076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0.48465110530358768</v>
      </c>
      <c r="C33">
        <v>0.89508776253749256</v>
      </c>
      <c r="D33">
        <v>0.52903316593095928</v>
      </c>
      <c r="E33">
        <v>-0.29089911054514672</v>
      </c>
      <c r="F33">
        <v>-0.95103075956632255</v>
      </c>
      <c r="G33">
        <v>-0.39105639374504997</v>
      </c>
      <c r="H33">
        <v>1.3553560174652577</v>
      </c>
      <c r="I33">
        <v>-0.71658734238307631</v>
      </c>
      <c r="J33">
        <v>-0.39556634656431888</v>
      </c>
      <c r="K33">
        <v>2.3951252786046475</v>
      </c>
      <c r="L33">
        <v>2.1694629081371311</v>
      </c>
      <c r="M33">
        <v>1.3442913495211473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0.48465110530358768</v>
      </c>
      <c r="C34">
        <v>0.89508776253749256</v>
      </c>
      <c r="D34">
        <v>1.3888045553388126</v>
      </c>
      <c r="E34">
        <v>2.4222995062158414</v>
      </c>
      <c r="F34">
        <v>-0.78282997331438997</v>
      </c>
      <c r="G34">
        <v>-0.90496888145737353</v>
      </c>
      <c r="H34">
        <v>1.2188356042693849</v>
      </c>
      <c r="I34">
        <v>0.3579210334840448</v>
      </c>
      <c r="J34">
        <v>0.36968550648208898</v>
      </c>
      <c r="K34">
        <v>1.0940655889795989</v>
      </c>
      <c r="L34">
        <v>-0.45495527760096777</v>
      </c>
      <c r="M34">
        <v>1.7501987919674524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0.66004191447330995</v>
      </c>
      <c r="C35">
        <v>0.89508776253749256</v>
      </c>
      <c r="D35">
        <v>0.64272850354738853</v>
      </c>
      <c r="E35">
        <v>0.19997643276263821</v>
      </c>
      <c r="F35">
        <v>1.7648535045305247</v>
      </c>
      <c r="G35">
        <v>0.97736590015929159</v>
      </c>
      <c r="H35">
        <v>-1.5246945105557383</v>
      </c>
      <c r="I35">
        <v>1.7304263962999835</v>
      </c>
      <c r="J35">
        <v>2.3679975672491254</v>
      </c>
      <c r="K35">
        <v>0.41891345647197886</v>
      </c>
      <c r="L35">
        <v>-0.30085515240353533</v>
      </c>
      <c r="M35">
        <v>1.0897188421950608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1.2068640845716301</v>
      </c>
      <c r="C36">
        <v>0.89508776253749256</v>
      </c>
      <c r="D36">
        <v>0.52903316593095928</v>
      </c>
      <c r="E36">
        <v>-0.29089911054514672</v>
      </c>
      <c r="F36">
        <v>-0.95103075956632255</v>
      </c>
      <c r="G36">
        <v>-1.1157190843593554</v>
      </c>
      <c r="H36">
        <v>-0.26931766990472505</v>
      </c>
      <c r="I36">
        <v>1.0802192872881777</v>
      </c>
      <c r="J36">
        <v>-0.40029088562630144</v>
      </c>
      <c r="K36">
        <v>-1.8502598357955229</v>
      </c>
      <c r="L36">
        <v>1.4297977095046823</v>
      </c>
      <c r="M36">
        <v>0.33336271388006478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0.48465110530358768</v>
      </c>
      <c r="C37">
        <v>0.89508776253749256</v>
      </c>
      <c r="D37">
        <v>0.52903316593095928</v>
      </c>
      <c r="E37">
        <v>0.19715015960616589</v>
      </c>
      <c r="F37">
        <v>-0.76185594660109435</v>
      </c>
      <c r="G37">
        <v>0.68984775258727349</v>
      </c>
      <c r="H37">
        <v>-0.7734571320682504</v>
      </c>
      <c r="I37">
        <v>1.0052199188538231</v>
      </c>
      <c r="J37">
        <v>-0.31904256927053576</v>
      </c>
      <c r="K37">
        <v>1.0628764490714664</v>
      </c>
      <c r="L37">
        <v>-0.29324430515472077</v>
      </c>
      <c r="M37">
        <v>0.51347350715846996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1.5864664587118504</v>
      </c>
      <c r="C38">
        <v>1.343455100093863</v>
      </c>
      <c r="D38">
        <v>1.398502707311192</v>
      </c>
      <c r="E38">
        <v>0.32154416496619254</v>
      </c>
      <c r="F38">
        <v>1.1636213511194902</v>
      </c>
      <c r="G38">
        <v>-0.51275789591721166</v>
      </c>
      <c r="H38">
        <v>-1.843212726936029</v>
      </c>
      <c r="I38">
        <v>-1.8638468973541276</v>
      </c>
      <c r="J38">
        <v>0.45677824462348793</v>
      </c>
      <c r="K38">
        <v>-1.6124254074234239</v>
      </c>
      <c r="L38">
        <v>2.4632069376443164</v>
      </c>
      <c r="M38">
        <v>0.33336271388006478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0.48465110530358768</v>
      </c>
      <c r="C39">
        <v>1.0175828993282225</v>
      </c>
      <c r="D39">
        <v>0.52903316593095928</v>
      </c>
      <c r="E39">
        <v>0.29224415495423361</v>
      </c>
      <c r="F39">
        <v>-0.47970258065323568</v>
      </c>
      <c r="G39">
        <v>-0.919483065630741</v>
      </c>
      <c r="H39">
        <v>0.58800581763314208</v>
      </c>
      <c r="I39">
        <v>-1.9841299637210259</v>
      </c>
      <c r="J39">
        <v>1.0154300649622536</v>
      </c>
      <c r="K39">
        <v>0.28719100113198082</v>
      </c>
      <c r="L39">
        <v>-0.48845446156687011</v>
      </c>
      <c r="M39">
        <v>1.637864678252317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0.48465110530358768</v>
      </c>
      <c r="C40">
        <v>0.89508776253749256</v>
      </c>
      <c r="D40">
        <v>-0.12676389010819045</v>
      </c>
      <c r="E40">
        <v>0.34281630997883306</v>
      </c>
      <c r="F40">
        <v>1.0209612333918845</v>
      </c>
      <c r="G40">
        <v>1.031922147731055</v>
      </c>
      <c r="H40">
        <v>0.68746627379205427</v>
      </c>
      <c r="I40">
        <v>0.26010305252484456</v>
      </c>
      <c r="J40">
        <v>0.78791765469470798</v>
      </c>
      <c r="K40">
        <v>1.42763217117658</v>
      </c>
      <c r="L40">
        <v>0.29672976739223966</v>
      </c>
      <c r="M40">
        <v>0.33336271388006478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0.48465110530358768</v>
      </c>
      <c r="C41">
        <v>0.89508776253749256</v>
      </c>
      <c r="D41">
        <v>0.95851231421149663</v>
      </c>
      <c r="E41">
        <v>0.54188195449949195</v>
      </c>
      <c r="F41">
        <v>-0.95103075956632255</v>
      </c>
      <c r="G41">
        <v>0.47818308644513119</v>
      </c>
      <c r="H41">
        <v>1.193619581560319</v>
      </c>
      <c r="I41">
        <v>0.887564505854473</v>
      </c>
      <c r="J41">
        <v>-1.4175914941122292</v>
      </c>
      <c r="K41">
        <v>-0.7744088544856581</v>
      </c>
      <c r="L41">
        <v>1.2417878994356109</v>
      </c>
      <c r="M41">
        <v>0.41809057285090134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0.98633591120738218</v>
      </c>
      <c r="C42">
        <v>0.89508776253749256</v>
      </c>
      <c r="D42">
        <v>0.52903316593095928</v>
      </c>
      <c r="E42">
        <v>0.21378949245384093</v>
      </c>
      <c r="F42">
        <v>0.34741373691761668</v>
      </c>
      <c r="G42">
        <v>1.8148457051573113</v>
      </c>
      <c r="H42">
        <v>-1.0002102201704255</v>
      </c>
      <c r="I42">
        <v>0.73524793687172796</v>
      </c>
      <c r="J42">
        <v>0.38195270610179566</v>
      </c>
      <c r="K42">
        <v>1.2033298147303617</v>
      </c>
      <c r="L42">
        <v>0.74953850657407339</v>
      </c>
      <c r="M42">
        <v>0.76216361748080719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1.1982694993259626</v>
      </c>
      <c r="C43">
        <v>2.0928208999737161</v>
      </c>
      <c r="D43">
        <v>0.63858342071925944</v>
      </c>
      <c r="E43">
        <v>-0.29089911054514672</v>
      </c>
      <c r="F43">
        <v>-0.95103075956632255</v>
      </c>
      <c r="G43">
        <v>-2.2189579196708857</v>
      </c>
      <c r="H43">
        <v>1.2011241630062692</v>
      </c>
      <c r="I43">
        <v>-0.92187735466953724</v>
      </c>
      <c r="J43">
        <v>1.128799761491698</v>
      </c>
      <c r="K43">
        <v>0.22007158558460171</v>
      </c>
      <c r="L43">
        <v>-0.62006061911255683</v>
      </c>
      <c r="M43">
        <v>0.33336271388006478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0.48465110530358768</v>
      </c>
      <c r="C44">
        <v>0.89508776253749256</v>
      </c>
      <c r="D44">
        <v>0.52903316593095928</v>
      </c>
      <c r="E44">
        <v>0.50015626961233695</v>
      </c>
      <c r="F44">
        <v>-0.87450740269308047</v>
      </c>
      <c r="G44">
        <v>0.43547867730724399</v>
      </c>
      <c r="H44">
        <v>0.46716371715144966</v>
      </c>
      <c r="I44">
        <v>-0.30850514591265832</v>
      </c>
      <c r="J44">
        <v>-0.74039680908676175</v>
      </c>
      <c r="K44">
        <v>-1.9530341924578289</v>
      </c>
      <c r="L44">
        <v>-0.62006061911255683</v>
      </c>
      <c r="M44">
        <v>2.3180685314040543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0.70738657541519201</v>
      </c>
      <c r="C45">
        <v>0.89508776253749256</v>
      </c>
      <c r="D45">
        <v>0.52903316593095928</v>
      </c>
      <c r="E45">
        <v>0.79433158705275142</v>
      </c>
      <c r="F45">
        <v>1.1317664249353052</v>
      </c>
      <c r="G45">
        <v>1.4388069589286894</v>
      </c>
      <c r="H45">
        <v>0.50910497626190432</v>
      </c>
      <c r="I45">
        <v>-1.7478684303965224</v>
      </c>
      <c r="J45">
        <v>0.66746363872676739</v>
      </c>
      <c r="K45">
        <v>1.8090350386113538</v>
      </c>
      <c r="L45">
        <v>-0.62006061911255683</v>
      </c>
      <c r="M45">
        <v>0.33336271388006478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0.71376658342453203</v>
      </c>
      <c r="C46">
        <v>1.0619213489007731</v>
      </c>
      <c r="D46">
        <v>0.79445033330346593</v>
      </c>
      <c r="E46">
        <v>-0.29089911054514672</v>
      </c>
      <c r="F46">
        <v>-0.56630011139670278</v>
      </c>
      <c r="G46">
        <v>0.52728999794607656</v>
      </c>
      <c r="H46">
        <v>1.7530754756560314</v>
      </c>
      <c r="I46">
        <v>1.4085632411895133</v>
      </c>
      <c r="J46">
        <v>0.25008676851546996</v>
      </c>
      <c r="K46">
        <v>0.90570817666572756</v>
      </c>
      <c r="L46">
        <v>-0.62006061911255683</v>
      </c>
      <c r="M46">
        <v>0.33336271388006478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1.1614598081379568</v>
      </c>
      <c r="C47">
        <v>0.89508776253749256</v>
      </c>
      <c r="D47">
        <v>0.52903316593095928</v>
      </c>
      <c r="E47">
        <v>0.43562104650010258</v>
      </c>
      <c r="F47">
        <v>-0.95103075956632255</v>
      </c>
      <c r="G47">
        <v>-0.99674631344361264</v>
      </c>
      <c r="H47">
        <v>-0.42116955950452684</v>
      </c>
      <c r="I47">
        <v>0.35076717396018398</v>
      </c>
      <c r="J47">
        <v>0.38662201372439031</v>
      </c>
      <c r="K47">
        <v>-0.9421827611846969</v>
      </c>
      <c r="L47">
        <v>0.44746602837989569</v>
      </c>
      <c r="M47">
        <v>0.33336271388006478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0.48465110530358768</v>
      </c>
      <c r="C48">
        <v>1.1707951774122258</v>
      </c>
      <c r="D48">
        <v>0.52903316593095928</v>
      </c>
      <c r="E48">
        <v>0.57682007895731191</v>
      </c>
      <c r="F48">
        <v>1.5053011104312379</v>
      </c>
      <c r="G48">
        <v>-0.26342582653013291</v>
      </c>
      <c r="H48">
        <v>-0.59420619353807669</v>
      </c>
      <c r="I48">
        <v>0.58776088836098239</v>
      </c>
      <c r="J48">
        <v>0.83430640273936818</v>
      </c>
      <c r="K48">
        <v>-1.8595625590999998</v>
      </c>
      <c r="L48">
        <v>2.4504864786397151</v>
      </c>
      <c r="M48">
        <v>1.1715865462226542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1.0622195245165351</v>
      </c>
      <c r="C49">
        <v>0.89508776253749256</v>
      </c>
      <c r="D49">
        <v>0.71729743192211703</v>
      </c>
      <c r="E49">
        <v>1.6307456978425936</v>
      </c>
      <c r="F49">
        <v>0.51178361505819492</v>
      </c>
      <c r="G49">
        <v>-1.7043453864116813</v>
      </c>
      <c r="H49">
        <v>-0.62087084429902095</v>
      </c>
      <c r="I49">
        <v>0.88242139699451239</v>
      </c>
      <c r="J49">
        <v>1.0670299261356511</v>
      </c>
      <c r="K49">
        <v>-0.33811031149482518</v>
      </c>
      <c r="L49">
        <v>-0.62006061911255683</v>
      </c>
      <c r="M49">
        <v>1.1072547408684952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2.3746045896669132</v>
      </c>
      <c r="C50">
        <v>0.89508776253749256</v>
      </c>
      <c r="D50">
        <v>0.52903316593095928</v>
      </c>
      <c r="E50">
        <v>0.99798895718186142</v>
      </c>
      <c r="F50">
        <v>-0.4711225458126771</v>
      </c>
      <c r="G50">
        <v>1.7385005456449436</v>
      </c>
      <c r="H50">
        <v>-0.52490301418871921</v>
      </c>
      <c r="I50">
        <v>-0.77189507451840456</v>
      </c>
      <c r="J50">
        <v>-0.6396864358329829</v>
      </c>
      <c r="K50">
        <v>0.46769233070824856</v>
      </c>
      <c r="L50">
        <v>1.5936254126337315</v>
      </c>
      <c r="M50">
        <v>0.33336271388006478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0.48465110530358768</v>
      </c>
      <c r="C51">
        <v>0.89508776253749256</v>
      </c>
      <c r="D51">
        <v>0.62520828907045289</v>
      </c>
      <c r="E51">
        <v>-0.29089911054514672</v>
      </c>
      <c r="F51">
        <v>1.1580864746468871</v>
      </c>
      <c r="G51">
        <v>0.59090709662366159</v>
      </c>
      <c r="H51">
        <v>0.20030785315773025</v>
      </c>
      <c r="I51">
        <v>0.88391760021745525</v>
      </c>
      <c r="J51">
        <v>1.7630676476252638</v>
      </c>
      <c r="K51">
        <v>1.4751411325887931</v>
      </c>
      <c r="L51">
        <v>0.24887734984420851</v>
      </c>
      <c r="M51">
        <v>0.33336271388006478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0.48465110530358768</v>
      </c>
      <c r="C52">
        <v>0.89508776253749256</v>
      </c>
      <c r="D52">
        <v>0.52903316593095928</v>
      </c>
      <c r="E52">
        <v>0.39136509687700827</v>
      </c>
      <c r="F52">
        <v>0.52012591236922256</v>
      </c>
      <c r="G52">
        <v>-1.1589215863722457</v>
      </c>
      <c r="H52">
        <v>1.9501313218518586</v>
      </c>
      <c r="I52">
        <v>-1.5338105270646984</v>
      </c>
      <c r="J52">
        <v>0.63355683200487523</v>
      </c>
      <c r="K52">
        <v>-0.38176824827653444</v>
      </c>
      <c r="L52">
        <v>-0.21995362791558293</v>
      </c>
      <c r="M52">
        <v>0.33336271388006478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0.48465110530358768</v>
      </c>
      <c r="C53">
        <v>0.89508776253749256</v>
      </c>
      <c r="D53">
        <v>0.73198153197556082</v>
      </c>
      <c r="E53">
        <v>1.1546369492444069</v>
      </c>
      <c r="F53">
        <v>1.3352200813709563</v>
      </c>
      <c r="G53">
        <v>0.21358634882405536</v>
      </c>
      <c r="H53">
        <v>0.97027007207466898</v>
      </c>
      <c r="I53">
        <v>-0.96228446485174179</v>
      </c>
      <c r="J53">
        <v>-2.0550755769554558</v>
      </c>
      <c r="K53">
        <v>1.7916346040751745</v>
      </c>
      <c r="L53">
        <v>0.32652466397348601</v>
      </c>
      <c r="M53">
        <v>0.33336271388006478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0.48465110530358768</v>
      </c>
      <c r="C54">
        <v>1.2664106160288169</v>
      </c>
      <c r="D54">
        <v>0.52903316593095928</v>
      </c>
      <c r="E54">
        <v>-0.29089911054514672</v>
      </c>
      <c r="F54">
        <v>-0.34604615947296402</v>
      </c>
      <c r="G54">
        <v>-0.40327486046062488</v>
      </c>
      <c r="H54">
        <v>0.98000161989396406</v>
      </c>
      <c r="I54">
        <v>-1.3707871159672873</v>
      </c>
      <c r="J54">
        <v>-1.6778083971880278</v>
      </c>
      <c r="K54">
        <v>-0.80053709838524945</v>
      </c>
      <c r="L54">
        <v>-0.62006061911255683</v>
      </c>
      <c r="M54">
        <v>0.44094466173799329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0.67950941965076894</v>
      </c>
      <c r="C55">
        <v>0.89508776253749256</v>
      </c>
      <c r="D55">
        <v>0.52903316593095928</v>
      </c>
      <c r="E55">
        <v>0.48285235185190811</v>
      </c>
      <c r="F55">
        <v>-0.32148332421829107</v>
      </c>
      <c r="G55">
        <v>1.2748800186649736</v>
      </c>
      <c r="H55">
        <v>0.6022613120559337</v>
      </c>
      <c r="I55">
        <v>0.52437566956219017</v>
      </c>
      <c r="J55">
        <v>-0.27749934802371112</v>
      </c>
      <c r="K55">
        <v>0.70064037799096368</v>
      </c>
      <c r="L55">
        <v>-0.62006061911255683</v>
      </c>
      <c r="M55">
        <v>0.33336271388006478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0.87936001211595283</v>
      </c>
      <c r="C56">
        <v>1.1622173700281224</v>
      </c>
      <c r="D56">
        <v>1.5217373281457678</v>
      </c>
      <c r="E56">
        <v>-0.29089911054514672</v>
      </c>
      <c r="F56">
        <v>-0.56223004317727376</v>
      </c>
      <c r="G56">
        <v>0.51146050260134457</v>
      </c>
      <c r="H56">
        <v>-0.74240695129322065</v>
      </c>
      <c r="I56">
        <v>-0.47387721603747224</v>
      </c>
      <c r="J56">
        <v>1.7569853156928164</v>
      </c>
      <c r="K56">
        <v>-1.6408965020195798</v>
      </c>
      <c r="L56">
        <v>-0.62006061911255683</v>
      </c>
      <c r="M56">
        <v>1.5083187923256429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0.57466607928964353</v>
      </c>
      <c r="C57">
        <v>0.89508776253749256</v>
      </c>
      <c r="D57">
        <v>1.1957923558411934</v>
      </c>
      <c r="E57">
        <v>1.8979771764735842</v>
      </c>
      <c r="F57">
        <v>-0.44949833515478832</v>
      </c>
      <c r="G57">
        <v>-0.72021613648955296</v>
      </c>
      <c r="H57">
        <v>-2.0543602307522262</v>
      </c>
      <c r="I57">
        <v>0.8348337467255883</v>
      </c>
      <c r="J57">
        <v>0.4682358840016323</v>
      </c>
      <c r="K57">
        <v>1.6764014550802053</v>
      </c>
      <c r="L57">
        <v>-0.43613198026148348</v>
      </c>
      <c r="M57">
        <v>0.33336271388006478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0.82999652133143398</v>
      </c>
      <c r="C58">
        <v>0.89508776253749256</v>
      </c>
      <c r="D58">
        <v>0.52903316593095928</v>
      </c>
      <c r="E58">
        <v>0.20012292399487441</v>
      </c>
      <c r="F58">
        <v>1.6996926351800283</v>
      </c>
      <c r="G58">
        <v>-1.1939592685565619</v>
      </c>
      <c r="H58">
        <v>-0.45580863248270587</v>
      </c>
      <c r="I58">
        <v>1.44006672099549</v>
      </c>
      <c r="J58">
        <v>0.88930623378975027</v>
      </c>
      <c r="K58">
        <v>1.8972080350808271</v>
      </c>
      <c r="L58">
        <v>1.5781151579406829</v>
      </c>
      <c r="M58">
        <v>0.52240329666530849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0.48465110530358768</v>
      </c>
      <c r="C59">
        <v>0.89508776253749256</v>
      </c>
      <c r="D59">
        <v>0.80235127309022403</v>
      </c>
      <c r="E59">
        <v>1.4206474678395802</v>
      </c>
      <c r="F59">
        <v>0.46656219955604783</v>
      </c>
      <c r="G59">
        <v>-0.32518767396991555</v>
      </c>
      <c r="H59">
        <v>-1.6816683048305716</v>
      </c>
      <c r="I59">
        <v>0.85547839853208762</v>
      </c>
      <c r="J59">
        <v>-0.29511803097605438</v>
      </c>
      <c r="K59">
        <v>-0.61079113779594607</v>
      </c>
      <c r="L59">
        <v>0.99783576935448792</v>
      </c>
      <c r="M59">
        <v>0.33336271388006478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1.2021493285534857</v>
      </c>
      <c r="C60">
        <v>0.89508776253749256</v>
      </c>
      <c r="D60">
        <v>0.52903316593095928</v>
      </c>
      <c r="E60">
        <v>1.768585059380801</v>
      </c>
      <c r="F60">
        <v>0.93211912514756656</v>
      </c>
      <c r="G60">
        <v>-0.49859831730615556</v>
      </c>
      <c r="H60">
        <v>2.0597455259632644</v>
      </c>
      <c r="I60">
        <v>2.4037277608301126</v>
      </c>
      <c r="J60">
        <v>-0.49138975087006787</v>
      </c>
      <c r="K60">
        <v>0.92288957824329032</v>
      </c>
      <c r="L60">
        <v>1.0182351424915943</v>
      </c>
      <c r="M60">
        <v>0.33336271388006478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0.48465110530358768</v>
      </c>
      <c r="C61">
        <v>0.89508776253749256</v>
      </c>
      <c r="D61">
        <v>0.52903316593095928</v>
      </c>
      <c r="E61">
        <v>3.0323296137463482</v>
      </c>
      <c r="F61">
        <v>0.72362030806561273</v>
      </c>
      <c r="G61">
        <v>-0.65266815857289995</v>
      </c>
      <c r="H61">
        <v>-0.74266082956746193</v>
      </c>
      <c r="I61">
        <v>0.44574427870510891</v>
      </c>
      <c r="J61">
        <v>-0.53143695764484822</v>
      </c>
      <c r="K61">
        <v>1.4045589698022845</v>
      </c>
      <c r="L61">
        <v>0.95374312884676782</v>
      </c>
      <c r="M61">
        <v>0.50010512481610725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1.2586459965909342</v>
      </c>
      <c r="C62">
        <v>0.89508776253749256</v>
      </c>
      <c r="D62">
        <v>0.52903316593095928</v>
      </c>
      <c r="E62">
        <v>0.20033040135256197</v>
      </c>
      <c r="F62">
        <v>1.1037568886158433</v>
      </c>
      <c r="G62">
        <v>0.42300628832441478</v>
      </c>
      <c r="H62">
        <v>-0.64984653526333691</v>
      </c>
      <c r="I62">
        <v>-0.87469396617705297</v>
      </c>
      <c r="J62">
        <v>0.42369531202951993</v>
      </c>
      <c r="K62">
        <v>0.57960954095674633</v>
      </c>
      <c r="L62">
        <v>-0.62006061911255683</v>
      </c>
      <c r="M62">
        <v>0.33336271388006478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0.48465110530358768</v>
      </c>
      <c r="C63">
        <v>0.89508776253749256</v>
      </c>
      <c r="D63">
        <v>0.52903316593095928</v>
      </c>
      <c r="E63">
        <v>0.39993287524937216</v>
      </c>
      <c r="F63">
        <v>1.5506265450925527</v>
      </c>
      <c r="G63">
        <v>0.31496175578175223</v>
      </c>
      <c r="H63">
        <v>1.0129820224636599</v>
      </c>
      <c r="I63">
        <v>-1.3129777411410131</v>
      </c>
      <c r="J63">
        <v>-1.465966154537516</v>
      </c>
      <c r="K63">
        <v>1.354087556208827</v>
      </c>
      <c r="L63">
        <v>0.78779658632935778</v>
      </c>
      <c r="M63">
        <v>0.57390552373622927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0.48465110530358768</v>
      </c>
      <c r="C64">
        <v>0.89508776253749256</v>
      </c>
      <c r="D64">
        <v>0.89423939373329309</v>
      </c>
      <c r="E64">
        <v>2.1698206575926253</v>
      </c>
      <c r="F64">
        <v>0.36768787142430737</v>
      </c>
      <c r="G64">
        <v>-1.1443827266480389</v>
      </c>
      <c r="H64">
        <v>3.3445109328917018</v>
      </c>
      <c r="I64">
        <v>0.57535400042613771</v>
      </c>
      <c r="J64">
        <v>0.69453780581106284</v>
      </c>
      <c r="K64">
        <v>0.9620098257507147</v>
      </c>
      <c r="L64">
        <v>0.51848362075897214</v>
      </c>
      <c r="M64">
        <v>2.2847222993156739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0.48465110530358768</v>
      </c>
      <c r="C65">
        <v>0.89508776253749256</v>
      </c>
      <c r="D65">
        <v>1.046717280532961</v>
      </c>
      <c r="E65">
        <v>1.3732528509346196</v>
      </c>
      <c r="F65">
        <v>1.3885844594251893</v>
      </c>
      <c r="G65">
        <v>0.76281794282957616</v>
      </c>
      <c r="H65">
        <v>1.3570003904956471</v>
      </c>
      <c r="I65">
        <v>0.28619548707963027</v>
      </c>
      <c r="J65">
        <v>-2.4302739736584691</v>
      </c>
      <c r="K65">
        <v>0.71867509432827315</v>
      </c>
      <c r="L65">
        <v>1.0074966880335721</v>
      </c>
      <c r="M65">
        <v>0.33336271388006478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0.48465110530358768</v>
      </c>
      <c r="C66">
        <v>0.89508776253749256</v>
      </c>
      <c r="D66">
        <v>0.52903316593095928</v>
      </c>
      <c r="E66">
        <v>0.53993821417719368</v>
      </c>
      <c r="F66">
        <v>-0.3263850461813077</v>
      </c>
      <c r="G66">
        <v>0.53114282984375849</v>
      </c>
      <c r="H66">
        <v>0.66270329789577542</v>
      </c>
      <c r="I66">
        <v>-0.46663706474638478</v>
      </c>
      <c r="J66">
        <v>-0.66620683786347001</v>
      </c>
      <c r="K66">
        <v>0.62952488227482906</v>
      </c>
      <c r="L66">
        <v>0.25158640533293275</v>
      </c>
      <c r="M66">
        <v>0.33336271388006478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1.3685413111051434</v>
      </c>
      <c r="C67">
        <v>0.89508776253749256</v>
      </c>
      <c r="D67">
        <v>0.52903316593095928</v>
      </c>
      <c r="E67">
        <v>0.93644289846833695</v>
      </c>
      <c r="F67">
        <v>-0.7884694683066914</v>
      </c>
      <c r="G67">
        <v>-1.8662136179803044</v>
      </c>
      <c r="H67">
        <v>1.2695077898717879</v>
      </c>
      <c r="I67">
        <v>1.704289795590499</v>
      </c>
      <c r="J67">
        <v>-2.229927476051079</v>
      </c>
      <c r="K67">
        <v>-1.2196201995665445</v>
      </c>
      <c r="L67">
        <v>-0.54333509159209403</v>
      </c>
      <c r="M67">
        <v>0.8797798766070678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0.52951420960225071</v>
      </c>
      <c r="C68">
        <v>0.89508776253749256</v>
      </c>
      <c r="D68">
        <v>0.52903316593095928</v>
      </c>
      <c r="E68">
        <v>-0.29089911054514672</v>
      </c>
      <c r="F68">
        <v>0.94883193394015275</v>
      </c>
      <c r="G68">
        <v>-1.8801708492545965</v>
      </c>
      <c r="H68">
        <v>2.0109706674727859</v>
      </c>
      <c r="I68">
        <v>-1.7784313263848792</v>
      </c>
      <c r="J68">
        <v>0.29651144238358074</v>
      </c>
      <c r="K68">
        <v>-1.4548446183684516</v>
      </c>
      <c r="L68">
        <v>0.52698970886471819</v>
      </c>
      <c r="M68">
        <v>1.0526193469751526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0.48465110530358768</v>
      </c>
      <c r="C69">
        <v>0.89508776253749256</v>
      </c>
      <c r="D69">
        <v>0.75828070685345383</v>
      </c>
      <c r="E69">
        <v>1.4312683570299729</v>
      </c>
      <c r="F69">
        <v>-0.95103075956632255</v>
      </c>
      <c r="G69">
        <v>1.2506049312299694</v>
      </c>
      <c r="H69">
        <v>1.1845927402181327</v>
      </c>
      <c r="I69">
        <v>-1.0960303501775273</v>
      </c>
      <c r="J69">
        <v>-0.63630845698257055</v>
      </c>
      <c r="K69">
        <v>-0.68973509897964735</v>
      </c>
      <c r="L69">
        <v>-0.62006061911255683</v>
      </c>
      <c r="M69">
        <v>2.1999843165488544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0.48465110530358768</v>
      </c>
      <c r="C70">
        <v>0.89508776253749256</v>
      </c>
      <c r="D70">
        <v>1.4512024145820148</v>
      </c>
      <c r="E70">
        <v>-0.29089911054514672</v>
      </c>
      <c r="F70">
        <v>-0.64897618237937704</v>
      </c>
      <c r="G70">
        <v>-1.1701162380566417</v>
      </c>
      <c r="H70">
        <v>-0.73924437213789751</v>
      </c>
      <c r="I70">
        <v>0.99135542884919203</v>
      </c>
      <c r="J70">
        <v>-0.2426560922240053</v>
      </c>
      <c r="K70">
        <v>0.33428685361048183</v>
      </c>
      <c r="L70">
        <v>0.5283910890372876</v>
      </c>
      <c r="M70">
        <v>0.53546135635290415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0.48465110530358768</v>
      </c>
      <c r="C71">
        <v>0.89508776253749256</v>
      </c>
      <c r="D71">
        <v>0.52903316593095928</v>
      </c>
      <c r="E71">
        <v>-0.29089911054514672</v>
      </c>
      <c r="F71">
        <v>-0.95103075956632255</v>
      </c>
      <c r="G71">
        <v>0.37972464791039351</v>
      </c>
      <c r="H71">
        <v>1.2979491140680453</v>
      </c>
      <c r="I71">
        <v>1.7124198299876505</v>
      </c>
      <c r="J71">
        <v>1.8585329243032012</v>
      </c>
      <c r="K71">
        <v>-1.9530341924578289</v>
      </c>
      <c r="L71">
        <v>0.59787678553147405</v>
      </c>
      <c r="M71">
        <v>0.33336271388006478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0.48465110530358768</v>
      </c>
      <c r="C72">
        <v>0.89508776253749256</v>
      </c>
      <c r="D72">
        <v>0.52903316593095928</v>
      </c>
      <c r="E72">
        <v>0.74496492678698478</v>
      </c>
      <c r="F72">
        <v>0.96887129208972889</v>
      </c>
      <c r="G72">
        <v>1.3163211029784505</v>
      </c>
      <c r="H72">
        <v>-2.0517228319718033</v>
      </c>
      <c r="I72">
        <v>0.35832001778756073</v>
      </c>
      <c r="J72">
        <v>-0.65392504717677602</v>
      </c>
      <c r="K72">
        <v>0.49616485574184466</v>
      </c>
      <c r="L72">
        <v>-0.62006061911255683</v>
      </c>
      <c r="M72">
        <v>0.33336271388006478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0.48465110530358768</v>
      </c>
      <c r="C73">
        <v>0.89508776253749256</v>
      </c>
      <c r="D73">
        <v>0.52903316593095928</v>
      </c>
      <c r="E73">
        <v>-0.29089911054514672</v>
      </c>
      <c r="F73">
        <v>0.66309076388213384</v>
      </c>
      <c r="G73">
        <v>-0.76629863196295578</v>
      </c>
      <c r="H73">
        <v>-2.7578667976271047</v>
      </c>
      <c r="I73">
        <v>-0.39800385136284533</v>
      </c>
      <c r="J73">
        <v>1.2041573933171401</v>
      </c>
      <c r="K73">
        <v>0.66846566227998627</v>
      </c>
      <c r="L73">
        <v>-0.62006061911255683</v>
      </c>
      <c r="M73">
        <v>0.33336271388006478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0.48465110530358768</v>
      </c>
      <c r="C74">
        <v>0.89508776253749256</v>
      </c>
      <c r="D74">
        <v>0.52903316593095928</v>
      </c>
      <c r="E74">
        <v>0.67272830783182591</v>
      </c>
      <c r="F74">
        <v>-0.47952899417261574</v>
      </c>
      <c r="G74">
        <v>-1.5995524736241755</v>
      </c>
      <c r="H74">
        <v>-1.8686858823105181</v>
      </c>
      <c r="I74">
        <v>-1.9337950777553123</v>
      </c>
      <c r="J74">
        <v>-2.3586107733121411</v>
      </c>
      <c r="K74">
        <v>-1.6987511648258611</v>
      </c>
      <c r="L74">
        <v>0.22799879145986968</v>
      </c>
      <c r="M74">
        <v>0.33336271388006478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0.48465110530358768</v>
      </c>
      <c r="C75">
        <v>1.2359322358074418</v>
      </c>
      <c r="D75">
        <v>0.67244310122617523</v>
      </c>
      <c r="E75">
        <v>-0.29089911054514672</v>
      </c>
      <c r="F75">
        <v>-0.95103075956632255</v>
      </c>
      <c r="G75">
        <v>0.59937795469062172</v>
      </c>
      <c r="H75">
        <v>0.55396709661953358</v>
      </c>
      <c r="I75">
        <v>-0.53271918114045191</v>
      </c>
      <c r="J75">
        <v>0.34906757816915679</v>
      </c>
      <c r="K75">
        <v>0.40539826724911565</v>
      </c>
      <c r="L75">
        <v>-0.62006061911255683</v>
      </c>
      <c r="M75">
        <v>0.33336271388006478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0.48465110530358768</v>
      </c>
      <c r="C76">
        <v>0.89508776253749256</v>
      </c>
      <c r="D76">
        <v>0.52903316593095928</v>
      </c>
      <c r="E76">
        <v>0.3654203736035404</v>
      </c>
      <c r="F76">
        <v>0.38276917816726219</v>
      </c>
      <c r="G76">
        <v>-1.7342007524528689</v>
      </c>
      <c r="H76">
        <v>-0.37301991506028398</v>
      </c>
      <c r="I76">
        <v>0.31613262480680304</v>
      </c>
      <c r="J76">
        <v>-0.46074565503493248</v>
      </c>
      <c r="K76">
        <v>0.5555500425841895</v>
      </c>
      <c r="L76">
        <v>-0.62006061911255683</v>
      </c>
      <c r="M76">
        <v>0.33336271388006478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0.48465110530358768</v>
      </c>
      <c r="C77">
        <v>0.89508776253749256</v>
      </c>
      <c r="D77">
        <v>0.52903316593095928</v>
      </c>
      <c r="E77">
        <v>-0.29089911054514672</v>
      </c>
      <c r="F77">
        <v>1.2649039626227891</v>
      </c>
      <c r="G77">
        <v>0.68363231384140266</v>
      </c>
      <c r="H77">
        <v>-0.84418692220203662</v>
      </c>
      <c r="I77">
        <v>0.99984268617651406</v>
      </c>
      <c r="J77">
        <v>0.42689867410378701</v>
      </c>
      <c r="K77">
        <v>0.53330427057708962</v>
      </c>
      <c r="L77">
        <v>-0.62006061911255683</v>
      </c>
      <c r="M77">
        <v>0.33336271388006478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0.48465110530358768</v>
      </c>
      <c r="C78">
        <v>0.89508776253749256</v>
      </c>
      <c r="D78">
        <v>0.52903316593095928</v>
      </c>
      <c r="E78">
        <v>-0.29089911054514672</v>
      </c>
      <c r="F78">
        <v>-0.95103075956632255</v>
      </c>
      <c r="G78">
        <v>2.5588909181911501</v>
      </c>
      <c r="H78">
        <v>1.0300167423830153</v>
      </c>
      <c r="I78">
        <v>1.5711687037221806</v>
      </c>
      <c r="J78">
        <v>-1.0563158486452227</v>
      </c>
      <c r="K78">
        <v>-1.0309688243718906</v>
      </c>
      <c r="L78">
        <v>1.2661834013823712</v>
      </c>
      <c r="M78">
        <v>0.33336271388006478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0.48465110530358768</v>
      </c>
      <c r="C79">
        <v>0.89508776253749256</v>
      </c>
      <c r="D79">
        <v>0.98873928774647635</v>
      </c>
      <c r="E79">
        <v>-0.29089911054514672</v>
      </c>
      <c r="F79">
        <v>-0.95103075956632255</v>
      </c>
      <c r="G79">
        <v>1.7690096579109751</v>
      </c>
      <c r="H79">
        <v>-1.0142051300820276</v>
      </c>
      <c r="I79">
        <v>-0.68098752013392361</v>
      </c>
      <c r="J79">
        <v>-0.927965055048944</v>
      </c>
      <c r="K79">
        <v>-0.70043560318614284</v>
      </c>
      <c r="L79">
        <v>1.6437511267187408</v>
      </c>
      <c r="M79">
        <v>0.77829728931295505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0.48465110530358768</v>
      </c>
      <c r="C80">
        <v>2.5221677945495724</v>
      </c>
      <c r="D80">
        <v>0.94546123484317823</v>
      </c>
      <c r="E80">
        <v>-0.29089911054514672</v>
      </c>
      <c r="F80">
        <v>-0.95103075956632255</v>
      </c>
      <c r="G80">
        <v>-0.37621113561587682</v>
      </c>
      <c r="H80">
        <v>-1.0142051300820276</v>
      </c>
      <c r="I80">
        <v>-0.68098752013392361</v>
      </c>
      <c r="J80">
        <v>-0.927965055048944</v>
      </c>
      <c r="K80">
        <v>-0.70043560318614284</v>
      </c>
      <c r="L80">
        <v>1.2450226904775112</v>
      </c>
      <c r="M80">
        <v>0.4162004448798583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0.77191461014913909</v>
      </c>
      <c r="C81">
        <v>0.89508776253749256</v>
      </c>
      <c r="D81">
        <v>1.1105215490961486</v>
      </c>
      <c r="E81">
        <v>-0.29089911054514672</v>
      </c>
      <c r="F81">
        <v>-0.95103075956632255</v>
      </c>
      <c r="G81">
        <v>0.28691996934311803</v>
      </c>
      <c r="H81">
        <v>0.76917106778403066</v>
      </c>
      <c r="I81">
        <v>1.2168477415211458</v>
      </c>
      <c r="J81">
        <v>1.0348038908971842</v>
      </c>
      <c r="K81">
        <v>1.2798049596028105</v>
      </c>
      <c r="L81">
        <v>1.2403134275293017</v>
      </c>
      <c r="M81">
        <v>0.33336271388006478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0.54963010719824612</v>
      </c>
      <c r="C82">
        <v>0.89508776253749256</v>
      </c>
      <c r="D82">
        <v>0.52903316593095928</v>
      </c>
      <c r="E82">
        <v>-0.29089911054514672</v>
      </c>
      <c r="F82">
        <v>-0.95103075956632255</v>
      </c>
      <c r="G82">
        <v>1.2136260411015218</v>
      </c>
      <c r="H82">
        <v>-1.0710998643528504</v>
      </c>
      <c r="I82">
        <v>2.0393749015556257</v>
      </c>
      <c r="J82">
        <v>-1.0496188393685646</v>
      </c>
      <c r="K82">
        <v>-1.3488654799224085</v>
      </c>
      <c r="L82">
        <v>-0.51209363892737847</v>
      </c>
      <c r="M82">
        <v>1.9525260807791183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1.1371414528070609</v>
      </c>
      <c r="C83">
        <v>0.89508776253749256</v>
      </c>
      <c r="D83">
        <v>0.52903316593095928</v>
      </c>
      <c r="E83">
        <v>-0.29089911054514672</v>
      </c>
      <c r="F83">
        <v>0.20161434972099568</v>
      </c>
      <c r="G83">
        <v>-1.081839470015419</v>
      </c>
      <c r="H83">
        <v>0.72703657415313505</v>
      </c>
      <c r="I83">
        <v>0.45748455482637174</v>
      </c>
      <c r="J83">
        <v>1.6668188734446026</v>
      </c>
      <c r="K83">
        <v>0.4877668094387696</v>
      </c>
      <c r="L83">
        <v>-0.62006061911255683</v>
      </c>
      <c r="M83">
        <v>0.71623090451130389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1.1379293771980405</v>
      </c>
      <c r="C84">
        <v>0.89508776253749256</v>
      </c>
      <c r="D84">
        <v>0.52903316593095928</v>
      </c>
      <c r="E84">
        <v>-0.29089911054514672</v>
      </c>
      <c r="F84">
        <v>-0.318346172995572</v>
      </c>
      <c r="G84">
        <v>-0.45957408712105985</v>
      </c>
      <c r="H84">
        <v>-2.1612342777506806</v>
      </c>
      <c r="I84">
        <v>-1.1020239279145942</v>
      </c>
      <c r="J84">
        <v>0.38620560933266401</v>
      </c>
      <c r="K84">
        <v>-0.40430788493352643</v>
      </c>
      <c r="L84">
        <v>0.81924861466700494</v>
      </c>
      <c r="M84">
        <v>0.33336271388006478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0.48465110530358768</v>
      </c>
      <c r="C85">
        <v>0.89508776253749256</v>
      </c>
      <c r="D85">
        <v>0.52903316593095928</v>
      </c>
      <c r="E85">
        <v>-0.29089911054514672</v>
      </c>
      <c r="F85">
        <v>-0.95103075956632255</v>
      </c>
      <c r="G85">
        <v>-2.0655658215559747</v>
      </c>
      <c r="H85">
        <v>-0.50910507312783548</v>
      </c>
      <c r="I85">
        <v>-0.32718497927150814</v>
      </c>
      <c r="J85">
        <v>1.4205625723652466</v>
      </c>
      <c r="K85">
        <v>-0.48764810493023514</v>
      </c>
      <c r="L85">
        <v>-0.62006061911255683</v>
      </c>
      <c r="M85">
        <v>0.33336271388006478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0.52399007883392346</v>
      </c>
      <c r="C86">
        <v>0.89508776253749256</v>
      </c>
      <c r="D86">
        <v>0.52903316593095928</v>
      </c>
      <c r="E86">
        <v>-0.29089911054514672</v>
      </c>
      <c r="F86">
        <v>0.76970564879490277</v>
      </c>
      <c r="G86">
        <v>-0.58435486260201908</v>
      </c>
      <c r="H86">
        <v>0.27387228061079505</v>
      </c>
      <c r="I86">
        <v>-0.90973452230763108</v>
      </c>
      <c r="J86">
        <v>0.63172526126176665</v>
      </c>
      <c r="K86">
        <v>-0.49598329170810662</v>
      </c>
      <c r="L86">
        <v>-0.57406429795804859</v>
      </c>
      <c r="M86">
        <v>0.33336271388006478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0.48465110530358768</v>
      </c>
      <c r="C87">
        <v>0.89508776253749256</v>
      </c>
      <c r="D87">
        <v>0.52903316593095928</v>
      </c>
      <c r="E87">
        <v>0.2652051026451453</v>
      </c>
      <c r="F87">
        <v>-0.95103075956632255</v>
      </c>
      <c r="G87">
        <v>-0.72110725795383013</v>
      </c>
      <c r="H87">
        <v>-0.52869699512649215</v>
      </c>
      <c r="I87">
        <v>-0.89261787970032769</v>
      </c>
      <c r="J87">
        <v>-1.1342673322941734</v>
      </c>
      <c r="K87">
        <v>1.3863022918567611</v>
      </c>
      <c r="L87">
        <v>-0.48234386553652508</v>
      </c>
      <c r="M87">
        <v>0.33336271388006478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0.48465110530358768</v>
      </c>
      <c r="C88">
        <v>0.89508776253749256</v>
      </c>
      <c r="D88">
        <v>0.52903316593095928</v>
      </c>
      <c r="E88">
        <v>-0.29089911054514672</v>
      </c>
      <c r="F88">
        <v>-0.66293791593545071</v>
      </c>
      <c r="G88">
        <v>0.73277974797143786</v>
      </c>
      <c r="H88">
        <v>-1.1938815750748226</v>
      </c>
      <c r="I88">
        <v>-1.3647889460615172</v>
      </c>
      <c r="J88">
        <v>-0.5075036445813832</v>
      </c>
      <c r="K88">
        <v>-1.7809571192968705</v>
      </c>
      <c r="L88">
        <v>-0.31224164473378435</v>
      </c>
      <c r="M88">
        <v>1.1390067650427911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0.48465110530358768</v>
      </c>
      <c r="C89">
        <v>2.8521073473229057</v>
      </c>
      <c r="D89">
        <v>1.1767535650512984</v>
      </c>
      <c r="E89">
        <v>-0.29089911054514672</v>
      </c>
      <c r="F89">
        <v>1.2183593934142487</v>
      </c>
      <c r="G89">
        <v>0.68392522922497268</v>
      </c>
      <c r="H89">
        <v>-1.2917618603582821</v>
      </c>
      <c r="I89">
        <v>2.0066920722301909</v>
      </c>
      <c r="J89">
        <v>-1.3414841585138828</v>
      </c>
      <c r="K89">
        <v>-0.37566098903340317</v>
      </c>
      <c r="L89">
        <v>0.57518270366696245</v>
      </c>
      <c r="M89">
        <v>2.4068343886594143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0.48465110530358768</v>
      </c>
      <c r="C90">
        <v>0.89508776253749256</v>
      </c>
      <c r="D90">
        <v>0.52903316593095928</v>
      </c>
      <c r="E90">
        <v>0.70526180944944528</v>
      </c>
      <c r="F90">
        <v>-0.48869353926437764</v>
      </c>
      <c r="G90">
        <v>-1.2983295310202752</v>
      </c>
      <c r="H90">
        <v>-0.54657688321792719</v>
      </c>
      <c r="I90">
        <v>-0.92762181282681011</v>
      </c>
      <c r="J90">
        <v>1.8148406508195585</v>
      </c>
      <c r="K90">
        <v>0.24936194830042469</v>
      </c>
      <c r="L90">
        <v>-0.44595088939399463</v>
      </c>
      <c r="M90">
        <v>0.33336271388006478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0.48465110530358768</v>
      </c>
      <c r="C91">
        <v>0.89508776253749256</v>
      </c>
      <c r="D91">
        <v>2.0082872707675712</v>
      </c>
      <c r="E91">
        <v>-0.29089911054514672</v>
      </c>
      <c r="F91">
        <v>1.0011893331692647</v>
      </c>
      <c r="G91">
        <v>0.20855098337595956</v>
      </c>
      <c r="H91">
        <v>1.3422268879808543</v>
      </c>
      <c r="I91">
        <v>-0.88595177177984985</v>
      </c>
      <c r="J91">
        <v>0.38972230527513307</v>
      </c>
      <c r="K91">
        <v>-0.23971884161248891</v>
      </c>
      <c r="L91">
        <v>-0.31187020825131107</v>
      </c>
      <c r="M91">
        <v>0.84700205321974331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0.70299857715822056</v>
      </c>
      <c r="C92">
        <v>0.89508776253749256</v>
      </c>
      <c r="D92">
        <v>0.52903316593095928</v>
      </c>
      <c r="E92">
        <v>-0.29089911054514672</v>
      </c>
      <c r="F92">
        <v>2.1223111747568724</v>
      </c>
      <c r="G92">
        <v>-0.31565911747866982</v>
      </c>
      <c r="H92">
        <v>-1.5243996182277866</v>
      </c>
      <c r="I92">
        <v>0.98236092870227087</v>
      </c>
      <c r="J92">
        <v>0.87065409807336525</v>
      </c>
      <c r="K92">
        <v>1.3087855185791781</v>
      </c>
      <c r="L92">
        <v>0.29185875658233806</v>
      </c>
      <c r="M92">
        <v>0.60477180186770207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0.48465110530358768</v>
      </c>
      <c r="C93">
        <v>0.89508776253749256</v>
      </c>
      <c r="D93">
        <v>0.52903316593095928</v>
      </c>
      <c r="E93">
        <v>1.1501268219301615</v>
      </c>
      <c r="F93">
        <v>-0.35380173933400649</v>
      </c>
      <c r="G93">
        <v>1.9832341316287163</v>
      </c>
      <c r="H93">
        <v>1.0651127396530795</v>
      </c>
      <c r="I93">
        <v>-1.8528421057455482</v>
      </c>
      <c r="J93">
        <v>-2.0649419376352425</v>
      </c>
      <c r="K93">
        <v>-0.97956077344132353</v>
      </c>
      <c r="L93">
        <v>-0.35799805047139033</v>
      </c>
      <c r="M93">
        <v>0.33336271388006478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0.48465110530358768</v>
      </c>
      <c r="C94">
        <v>0.89508776253749256</v>
      </c>
      <c r="D94">
        <v>0.52903316593095928</v>
      </c>
      <c r="E94">
        <v>-0.29089911054514672</v>
      </c>
      <c r="F94">
        <v>-0.95103075956632255</v>
      </c>
      <c r="G94">
        <v>0.53673174351681108</v>
      </c>
      <c r="H94">
        <v>-0.46718289753578424</v>
      </c>
      <c r="I94">
        <v>0.7917766734801327</v>
      </c>
      <c r="J94">
        <v>-0.32217656924355043</v>
      </c>
      <c r="K94">
        <v>0.53154082208483955</v>
      </c>
      <c r="L94">
        <v>-0.57406429795804859</v>
      </c>
      <c r="M94">
        <v>0.33336271388006478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0.48465110530358768</v>
      </c>
      <c r="C95">
        <v>0.89508776253749256</v>
      </c>
      <c r="D95">
        <v>0.78515230037063355</v>
      </c>
      <c r="E95">
        <v>-0.29089911054514672</v>
      </c>
      <c r="F95">
        <v>-0.6543852575951381</v>
      </c>
      <c r="G95">
        <v>-0.3808990799335259</v>
      </c>
      <c r="H95">
        <v>0.62930327962538257</v>
      </c>
      <c r="I95">
        <v>0.25521483651159671</v>
      </c>
      <c r="J95">
        <v>0.27136751068464948</v>
      </c>
      <c r="K95">
        <v>1.0264885879398338</v>
      </c>
      <c r="L95">
        <v>0.60739539116440155</v>
      </c>
      <c r="M95">
        <v>1.04288893977199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0.48465110530358768</v>
      </c>
      <c r="C96">
        <v>0.89508776253749256</v>
      </c>
      <c r="D96">
        <v>0.52903316593095928</v>
      </c>
      <c r="E96">
        <v>0.89882167074951602</v>
      </c>
      <c r="F96">
        <v>-0.53822212364398592</v>
      </c>
      <c r="G96">
        <v>0.46523756519029702</v>
      </c>
      <c r="H96">
        <v>0.62111500639624095</v>
      </c>
      <c r="I96">
        <v>0.33321298870225047</v>
      </c>
      <c r="J96">
        <v>0.24531922219386726</v>
      </c>
      <c r="K96">
        <v>-0.39892850087728593</v>
      </c>
      <c r="L96">
        <v>0.47498304801594426</v>
      </c>
      <c r="M96">
        <v>0.33336271388006478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2.2662543611264314</v>
      </c>
      <c r="C97">
        <v>0.89508776253749256</v>
      </c>
      <c r="D97">
        <v>0.52903316593095928</v>
      </c>
      <c r="E97">
        <v>0.94072013960826772</v>
      </c>
      <c r="F97">
        <v>-0.95103075956632255</v>
      </c>
      <c r="G97">
        <v>-0.40371396331270126</v>
      </c>
      <c r="H97">
        <v>0.2815590279783633</v>
      </c>
      <c r="I97">
        <v>-1.9872315207899116</v>
      </c>
      <c r="J97">
        <v>0.28510717313038791</v>
      </c>
      <c r="K97">
        <v>1.8528971869255169</v>
      </c>
      <c r="L97">
        <v>-0.62006061911255683</v>
      </c>
      <c r="M97">
        <v>0.33336271388006478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0.48465110530358768</v>
      </c>
      <c r="C98">
        <v>0.89508776253749256</v>
      </c>
      <c r="D98">
        <v>0.52903316593095928</v>
      </c>
      <c r="E98">
        <v>-0.29089911054514672</v>
      </c>
      <c r="F98">
        <v>-0.95103075956632255</v>
      </c>
      <c r="G98">
        <v>0.24452378071302105</v>
      </c>
      <c r="H98">
        <v>0.28709944100132456</v>
      </c>
      <c r="I98">
        <v>0.41179232935296484</v>
      </c>
      <c r="J98">
        <v>0.67855140963734706</v>
      </c>
      <c r="K98">
        <v>1.0170363323613563</v>
      </c>
      <c r="L98">
        <v>-0.62006061911255683</v>
      </c>
      <c r="M98">
        <v>0.33336271388006478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0.73705524233543718</v>
      </c>
      <c r="C99">
        <v>0.89508776253749256</v>
      </c>
      <c r="D99">
        <v>0.52903316593095928</v>
      </c>
      <c r="E99">
        <v>0.80602150917297277</v>
      </c>
      <c r="F99">
        <v>-0.8616377118470262</v>
      </c>
      <c r="G99">
        <v>-0.93477566770684661</v>
      </c>
      <c r="H99">
        <v>-0.83957957363825564</v>
      </c>
      <c r="I99">
        <v>0.45442045866203262</v>
      </c>
      <c r="J99">
        <v>1.0476228992830521</v>
      </c>
      <c r="K99">
        <v>0.48190979802373868</v>
      </c>
      <c r="L99">
        <v>1.7180682505568876</v>
      </c>
      <c r="M99">
        <v>1.686371181794323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0.48465110530358768</v>
      </c>
      <c r="C100">
        <v>0.89508776253749256</v>
      </c>
      <c r="D100">
        <v>0.88191633714558137</v>
      </c>
      <c r="E100">
        <v>1.7634241364444225</v>
      </c>
      <c r="F100">
        <v>-0.22225557648306971</v>
      </c>
      <c r="G100">
        <v>0.24805119135450182</v>
      </c>
      <c r="H100">
        <v>0.30061853691429441</v>
      </c>
      <c r="I100">
        <v>0.97000218423699514</v>
      </c>
      <c r="J100">
        <v>0.79749002254612955</v>
      </c>
      <c r="K100">
        <v>1.0066308790768455</v>
      </c>
      <c r="L100">
        <v>0.71090792921724788</v>
      </c>
      <c r="M100">
        <v>0.33336271388006478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0.48465110530358768</v>
      </c>
      <c r="C101">
        <v>0.96982390862833068</v>
      </c>
      <c r="D101">
        <v>0.52903316593095928</v>
      </c>
      <c r="E101">
        <v>-0.29089911054514672</v>
      </c>
      <c r="F101">
        <v>1.6167278863591874</v>
      </c>
      <c r="G101">
        <v>0.85906964608346248</v>
      </c>
      <c r="H101">
        <v>-0.53949146472445597</v>
      </c>
      <c r="I101">
        <v>-1.0927778807061728</v>
      </c>
      <c r="J101">
        <v>-0.73334975096272603</v>
      </c>
      <c r="K101">
        <v>2.2490334184139789</v>
      </c>
      <c r="L101">
        <v>-0.62006061911255683</v>
      </c>
      <c r="M101">
        <v>0.33336271388006478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0.48465110530358768</v>
      </c>
      <c r="C102">
        <v>0.89508776253749256</v>
      </c>
      <c r="D102">
        <v>0.52903316593095928</v>
      </c>
      <c r="E102">
        <v>-0.29089911054514672</v>
      </c>
      <c r="F102">
        <v>-0.95103075956632255</v>
      </c>
      <c r="G102">
        <v>0.85707621377578802</v>
      </c>
      <c r="H102">
        <v>-1.773922671339434</v>
      </c>
      <c r="I102">
        <v>2.0726635909304871</v>
      </c>
      <c r="J102">
        <v>-1.5225744625347339</v>
      </c>
      <c r="K102">
        <v>-1.0005073147619208</v>
      </c>
      <c r="L102">
        <v>-0.62006061911255683</v>
      </c>
      <c r="M102">
        <v>0.44604399265239536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1.4440035178837973</v>
      </c>
      <c r="C103">
        <v>0.89508776253749256</v>
      </c>
      <c r="D103">
        <v>0.52903316593095928</v>
      </c>
      <c r="E103">
        <v>-0.29089911054514672</v>
      </c>
      <c r="F103">
        <v>-0.73279851967717335</v>
      </c>
      <c r="G103">
        <v>-0.40515234556903812</v>
      </c>
      <c r="H103">
        <v>-1.5894709333962886</v>
      </c>
      <c r="I103">
        <v>-0.3695315736074356</v>
      </c>
      <c r="J103">
        <v>0.55310291900199782</v>
      </c>
      <c r="K103">
        <v>1.0960542127866097</v>
      </c>
      <c r="L103">
        <v>0.69786982678576448</v>
      </c>
      <c r="M103">
        <v>0.33336271388006478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0.48465110530358768</v>
      </c>
      <c r="C104">
        <v>0.89508776253749256</v>
      </c>
      <c r="D104">
        <v>0.52903316593095928</v>
      </c>
      <c r="E104">
        <v>-0.29089911054514672</v>
      </c>
      <c r="F104">
        <v>-0.74961337468841049</v>
      </c>
      <c r="G104">
        <v>1.8089119484031206</v>
      </c>
      <c r="H104">
        <v>-0.75319961483725517</v>
      </c>
      <c r="I104">
        <v>1.6319572825870006</v>
      </c>
      <c r="J104">
        <v>-1.1379924358421838</v>
      </c>
      <c r="K104">
        <v>-0.81741303720760372</v>
      </c>
      <c r="L104">
        <v>0.50377015367519606</v>
      </c>
      <c r="M104">
        <v>0.33336271388006478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0.60554067502935871</v>
      </c>
      <c r="C105">
        <v>1.1310538795648548</v>
      </c>
      <c r="D105">
        <v>0.52903316593095928</v>
      </c>
      <c r="E105">
        <v>0.82485005154325886</v>
      </c>
      <c r="F105">
        <v>1.8464815368574663</v>
      </c>
      <c r="G105">
        <v>-0.59681794333503213</v>
      </c>
      <c r="H105">
        <v>0.39113587011876394</v>
      </c>
      <c r="I105">
        <v>-0.53469582832993268</v>
      </c>
      <c r="J105">
        <v>-0.88663923549179491</v>
      </c>
      <c r="K105">
        <v>-1.7412171190246282</v>
      </c>
      <c r="L105">
        <v>-0.62006061911255683</v>
      </c>
      <c r="M105">
        <v>0.33336271388006478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0.48465110530358768</v>
      </c>
      <c r="C106">
        <v>0.89508776253749256</v>
      </c>
      <c r="D106">
        <v>0.52903316593095928</v>
      </c>
      <c r="E106">
        <v>-0.29089911054514672</v>
      </c>
      <c r="F106">
        <v>1.7515518946623709</v>
      </c>
      <c r="G106">
        <v>-0.49099832038580937</v>
      </c>
      <c r="H106">
        <v>-0.2117556417515678</v>
      </c>
      <c r="I106">
        <v>1.016988650096144</v>
      </c>
      <c r="J106">
        <v>1.2431467255196105</v>
      </c>
      <c r="K106">
        <v>1.0312529706686817</v>
      </c>
      <c r="L106">
        <v>0.81611882584549911</v>
      </c>
      <c r="M106">
        <v>0.33336271388006478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1.5863293296296628</v>
      </c>
      <c r="C107">
        <v>0.89508776253749256</v>
      </c>
      <c r="D107">
        <v>0.72526763383468507</v>
      </c>
      <c r="E107">
        <v>1.2065589951916251</v>
      </c>
      <c r="F107">
        <v>-0.41486052512783</v>
      </c>
      <c r="G107">
        <v>3.5950450438640553</v>
      </c>
      <c r="H107">
        <v>-0.24147234949987095</v>
      </c>
      <c r="I107">
        <v>0.32112095524171536</v>
      </c>
      <c r="J107">
        <v>1.4835079541463974</v>
      </c>
      <c r="K107">
        <v>-1.1799593558856092</v>
      </c>
      <c r="L107">
        <v>-0.62006061911255683</v>
      </c>
      <c r="M107">
        <v>0.33336271388006478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0.48465110530358768</v>
      </c>
      <c r="C108">
        <v>0.89508776253749256</v>
      </c>
      <c r="D108">
        <v>1.4263076847429046</v>
      </c>
      <c r="E108">
        <v>-0.29089911054514672</v>
      </c>
      <c r="F108">
        <v>0.49097360808759138</v>
      </c>
      <c r="G108">
        <v>0.72528434468744918</v>
      </c>
      <c r="H108">
        <v>2.2245879171526632</v>
      </c>
      <c r="I108">
        <v>2.8278123493300291</v>
      </c>
      <c r="J108">
        <v>0.51572123339736209</v>
      </c>
      <c r="K108">
        <v>0.53360363528774035</v>
      </c>
      <c r="L108">
        <v>0.71234880443476301</v>
      </c>
      <c r="M108">
        <v>0.33336271388006478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0.48465110530358768</v>
      </c>
      <c r="C109">
        <v>0.89508776253749256</v>
      </c>
      <c r="D109">
        <v>0.52903316593095928</v>
      </c>
      <c r="E109">
        <v>-0.29089911054514672</v>
      </c>
      <c r="F109">
        <v>-0.8202309262526255</v>
      </c>
      <c r="G109">
        <v>1.4940734499898505</v>
      </c>
      <c r="H109">
        <v>0.74952391799884566</v>
      </c>
      <c r="I109">
        <v>1.1070229320163518</v>
      </c>
      <c r="J109">
        <v>0.91920998269883758</v>
      </c>
      <c r="K109">
        <v>-1.9530341924578289</v>
      </c>
      <c r="L109">
        <v>-0.62006061911255683</v>
      </c>
      <c r="M109">
        <v>0.33336271388006478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0.48465110530358768</v>
      </c>
      <c r="C110">
        <v>0.89508776253749256</v>
      </c>
      <c r="D110">
        <v>0.52903316593095928</v>
      </c>
      <c r="E110">
        <v>-0.29089911054514672</v>
      </c>
      <c r="F110">
        <v>-0.64897618237937704</v>
      </c>
      <c r="G110">
        <v>-1.0479213923609985</v>
      </c>
      <c r="H110">
        <v>-0.76710587919073026</v>
      </c>
      <c r="I110">
        <v>0.45617611724951823</v>
      </c>
      <c r="J110">
        <v>2.3958530236042019</v>
      </c>
      <c r="K110">
        <v>-0.56019986686715773</v>
      </c>
      <c r="L110">
        <v>-0.62006061911255683</v>
      </c>
      <c r="M110">
        <v>0.33336271388006478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0.48465110530358768</v>
      </c>
      <c r="C111">
        <v>0.89508776253749256</v>
      </c>
      <c r="D111">
        <v>1.1170623773293582</v>
      </c>
      <c r="E111">
        <v>0.43056832172319182</v>
      </c>
      <c r="F111">
        <v>-0.22048940758053881</v>
      </c>
      <c r="G111">
        <v>-2.1217417641440317</v>
      </c>
      <c r="H111">
        <v>1.0413429848733631</v>
      </c>
      <c r="I111">
        <v>0.55529191526639521</v>
      </c>
      <c r="J111">
        <v>-0.7443286064422342</v>
      </c>
      <c r="K111">
        <v>-0.24458906401834435</v>
      </c>
      <c r="L111">
        <v>2.4140451088827657</v>
      </c>
      <c r="M111">
        <v>1.2076111714203628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0.48465110530358768</v>
      </c>
      <c r="C112">
        <v>1.0584716448220317</v>
      </c>
      <c r="D112">
        <v>0.81955250717763084</v>
      </c>
      <c r="E112">
        <v>-0.29089911054514672</v>
      </c>
      <c r="F112">
        <v>-0.52549226412888572</v>
      </c>
      <c r="G112">
        <v>0.90306353512709736</v>
      </c>
      <c r="H112">
        <v>0.57148252291752955</v>
      </c>
      <c r="I112">
        <v>1.6790744285073178</v>
      </c>
      <c r="J112">
        <v>-0.21376843431616743</v>
      </c>
      <c r="K112">
        <v>1.0635474191348375</v>
      </c>
      <c r="L112">
        <v>1.9652239647094421</v>
      </c>
      <c r="M112">
        <v>0.33336271388006478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0.48465110530358768</v>
      </c>
      <c r="C113">
        <v>0.89508776253749256</v>
      </c>
      <c r="D113">
        <v>0.52903316593095928</v>
      </c>
      <c r="E113">
        <v>-0.29089911054514672</v>
      </c>
      <c r="F113">
        <v>-0.95103075956632255</v>
      </c>
      <c r="G113">
        <v>-0.8649724600017219</v>
      </c>
      <c r="H113">
        <v>0.94640048392986309</v>
      </c>
      <c r="I113">
        <v>0.85660412146364351</v>
      </c>
      <c r="J113">
        <v>0.51788723116863811</v>
      </c>
      <c r="K113">
        <v>-0.20615125955224822</v>
      </c>
      <c r="L113">
        <v>-0.62006061911255683</v>
      </c>
      <c r="M113">
        <v>0.33336271388006478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0.48465110530358768</v>
      </c>
      <c r="C114">
        <v>0.89508776253749256</v>
      </c>
      <c r="D114">
        <v>0.52903316593095928</v>
      </c>
      <c r="E114">
        <v>-0.29089911054514672</v>
      </c>
      <c r="F114">
        <v>-0.95103075956632255</v>
      </c>
      <c r="G114">
        <v>-0.4774567234375432</v>
      </c>
      <c r="H114">
        <v>0.35778088334016023</v>
      </c>
      <c r="I114">
        <v>0.92926152194146405</v>
      </c>
      <c r="J114">
        <v>-0.2391661547902223</v>
      </c>
      <c r="K114">
        <v>0.92386144645419754</v>
      </c>
      <c r="L114">
        <v>-0.62006061911255683</v>
      </c>
      <c r="M114">
        <v>0.33336271388006478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0.48465110530358768</v>
      </c>
      <c r="C115">
        <v>1.3679517751387893</v>
      </c>
      <c r="D115">
        <v>0.84889988350866785</v>
      </c>
      <c r="E115">
        <v>1.0251828923710715</v>
      </c>
      <c r="F115">
        <v>-0.95103075956632255</v>
      </c>
      <c r="G115">
        <v>0.60644715584881792</v>
      </c>
      <c r="H115">
        <v>-0.7748864247264351</v>
      </c>
      <c r="I115">
        <v>0.34654571402556611</v>
      </c>
      <c r="J115">
        <v>0.24612532770981099</v>
      </c>
      <c r="K115">
        <v>1.3718360092514641</v>
      </c>
      <c r="L115">
        <v>-0.37897486323680263</v>
      </c>
      <c r="M115">
        <v>0.33336271388006478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1.0629596873506939</v>
      </c>
      <c r="C116">
        <v>1.4877955518286514</v>
      </c>
      <c r="D116">
        <v>2.0437474940932381</v>
      </c>
      <c r="E116">
        <v>-0.29089911054514672</v>
      </c>
      <c r="F116">
        <v>1.0522133797648898</v>
      </c>
      <c r="G116">
        <v>-2.7960867954671267</v>
      </c>
      <c r="H116">
        <v>-0.21176790772905185</v>
      </c>
      <c r="I116">
        <v>0.79039953147278819</v>
      </c>
      <c r="J116">
        <v>-0.32146204434511971</v>
      </c>
      <c r="K116">
        <v>-1.0708130550699675</v>
      </c>
      <c r="L116">
        <v>0.93775032632146138</v>
      </c>
      <c r="M116">
        <v>1.2704087475272896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0.7656904031723456</v>
      </c>
      <c r="C117">
        <v>0.96087953086620026</v>
      </c>
      <c r="D117">
        <v>2.7051521098209239</v>
      </c>
      <c r="E117">
        <v>0.62562696834542231</v>
      </c>
      <c r="F117">
        <v>-0.78554473243516554</v>
      </c>
      <c r="G117">
        <v>-0.19903876106034801</v>
      </c>
      <c r="H117">
        <v>-1.1957056384390643</v>
      </c>
      <c r="I117">
        <v>-1.517231006834395</v>
      </c>
      <c r="J117">
        <v>0.6550117454240445</v>
      </c>
      <c r="K117">
        <v>-0.4960313989988232</v>
      </c>
      <c r="L117">
        <v>0.65410441523736429</v>
      </c>
      <c r="M117">
        <v>0.33336271388006478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77" priority="1" operator="less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1.5170133937511416</v>
      </c>
      <c r="C3">
        <v>0.97997072092069637</v>
      </c>
      <c r="D3">
        <v>1.0028981561081787</v>
      </c>
      <c r="E3">
        <v>0.6200172282533809</v>
      </c>
      <c r="F3">
        <v>1.3427679746717103</v>
      </c>
      <c r="G3">
        <v>-0.36480472387091412</v>
      </c>
      <c r="H3">
        <v>-1.2358962210470619</v>
      </c>
      <c r="I3">
        <v>-0.21014119456037772</v>
      </c>
      <c r="J3">
        <v>-0.79849191368873074</v>
      </c>
      <c r="K3">
        <v>0.9145744801073441</v>
      </c>
      <c r="L3">
        <v>-0.59908669651907365</v>
      </c>
      <c r="M3">
        <v>0.39757891067331808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1.3244968401586918</v>
      </c>
      <c r="C4">
        <v>0.97997072092069637</v>
      </c>
      <c r="D4">
        <v>0.64338466448999354</v>
      </c>
      <c r="E4">
        <v>0.25892671273962431</v>
      </c>
      <c r="F4">
        <v>0.38637420967201619</v>
      </c>
      <c r="G4">
        <v>-0.40543330226722307</v>
      </c>
      <c r="H4">
        <v>0.88981543926906237</v>
      </c>
      <c r="I4">
        <v>-1.3540505570049666</v>
      </c>
      <c r="J4">
        <v>0.65709415268553517</v>
      </c>
      <c r="K4">
        <v>-0.46314816156558991</v>
      </c>
      <c r="L4">
        <v>0.60185890351944693</v>
      </c>
      <c r="M4">
        <v>2.0480604225910604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1.229300296424789</v>
      </c>
      <c r="C5">
        <v>0.97997072092069637</v>
      </c>
      <c r="D5">
        <v>0.64338466448999354</v>
      </c>
      <c r="E5">
        <v>-0.24861383161352091</v>
      </c>
      <c r="F5">
        <v>1.6973090525209726</v>
      </c>
      <c r="G5">
        <v>-1.1362392659485538</v>
      </c>
      <c r="H5">
        <v>0.91998585204231753</v>
      </c>
      <c r="I5">
        <v>0.7135608742386903</v>
      </c>
      <c r="J5">
        <v>-0.54786880851454745</v>
      </c>
      <c r="K5">
        <v>0.53782668661133659</v>
      </c>
      <c r="L5">
        <v>-0.6669723664372339</v>
      </c>
      <c r="M5">
        <v>0.39757891067331808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0.54894420229326624</v>
      </c>
      <c r="C6">
        <v>1.5299516580663965</v>
      </c>
      <c r="D6">
        <v>0.74262256436855212</v>
      </c>
      <c r="E6">
        <v>0.20980628526122869</v>
      </c>
      <c r="F6">
        <v>-0.26376808509091842</v>
      </c>
      <c r="G6">
        <v>-1.8787113728349167</v>
      </c>
      <c r="H6">
        <v>-0.58044871657009123</v>
      </c>
      <c r="I6">
        <v>-1.7908298832663765</v>
      </c>
      <c r="J6">
        <v>1.0681836544332319</v>
      </c>
      <c r="K6">
        <v>0.8542279635463389</v>
      </c>
      <c r="L6">
        <v>-0.6669723664372339</v>
      </c>
      <c r="M6">
        <v>0.39757891067331808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0.48465110530358768</v>
      </c>
      <c r="C7">
        <v>0.97997072092069637</v>
      </c>
      <c r="D7">
        <v>0.64338466448999354</v>
      </c>
      <c r="E7">
        <v>-0.24861383161352091</v>
      </c>
      <c r="F7">
        <v>-0.23646051585536421</v>
      </c>
      <c r="G7">
        <v>-1.2121949484995955</v>
      </c>
      <c r="H7">
        <v>0.39947407133863877</v>
      </c>
      <c r="I7">
        <v>-0.65268938667558607</v>
      </c>
      <c r="J7">
        <v>-1.2671215481933791</v>
      </c>
      <c r="K7">
        <v>-1.5090805857881076</v>
      </c>
      <c r="L7">
        <v>0.42840169544503837</v>
      </c>
      <c r="M7">
        <v>0.39757891067331808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0.84948310734920041</v>
      </c>
      <c r="H8">
        <v>0.51066021236691295</v>
      </c>
      <c r="I8">
        <v>1.9092851903902388</v>
      </c>
      <c r="J8">
        <v>-1.4205359742474131</v>
      </c>
      <c r="K8">
        <v>-1.1781393505315354</v>
      </c>
      <c r="L8">
        <v>2.515517</v>
      </c>
      <c r="M8">
        <v>0.25542094730807929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0.48465110530358768</v>
      </c>
      <c r="C9">
        <v>1.7603376108366326</v>
      </c>
      <c r="D9">
        <v>0.64338466448999354</v>
      </c>
      <c r="E9">
        <v>3.0186300659174528</v>
      </c>
      <c r="F9">
        <v>-0.84140018170481645</v>
      </c>
      <c r="G9">
        <v>0.82223218161159506</v>
      </c>
      <c r="H9">
        <v>0.83034733696459551</v>
      </c>
      <c r="I9">
        <v>1.0607698203112284</v>
      </c>
      <c r="J9">
        <v>-2.0086106272604844</v>
      </c>
      <c r="K9">
        <v>0.3924239579020472</v>
      </c>
      <c r="L9">
        <v>-0.49221619301900077</v>
      </c>
      <c r="M9">
        <v>0.39757891067331808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0.48465110530358768</v>
      </c>
      <c r="C10">
        <v>0.97997072092069637</v>
      </c>
      <c r="D10">
        <v>1.353993259061181</v>
      </c>
      <c r="E10">
        <v>0.30838316372268226</v>
      </c>
      <c r="F10">
        <v>-0.76284637886609918</v>
      </c>
      <c r="G10">
        <v>-1.1080575716517693</v>
      </c>
      <c r="H10">
        <v>-0.81801408548548082</v>
      </c>
      <c r="I10">
        <v>-0.37513667412137242</v>
      </c>
      <c r="J10">
        <v>0.38889927361520971</v>
      </c>
      <c r="K10">
        <v>-0.92699458971340987</v>
      </c>
      <c r="L10">
        <v>0.22335816790238627</v>
      </c>
      <c r="M10">
        <v>0.39757891067331808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1.0444708369580666</v>
      </c>
      <c r="C11">
        <v>0.97997072092069637</v>
      </c>
      <c r="D11">
        <v>0.64338466448999354</v>
      </c>
      <c r="E11">
        <v>0.61186382797274474</v>
      </c>
      <c r="F11">
        <v>0.58485257057654916</v>
      </c>
      <c r="G11">
        <v>1.156712803109218</v>
      </c>
      <c r="H11">
        <v>-0.58579242449166391</v>
      </c>
      <c r="I11">
        <v>0.37237765551400748</v>
      </c>
      <c r="J11">
        <v>0.52010784631757989</v>
      </c>
      <c r="K11">
        <v>-0.51397264566209833</v>
      </c>
      <c r="L11">
        <v>-0.6669723664372339</v>
      </c>
      <c r="M11">
        <v>1.1053825226813219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1.5005439660616546</v>
      </c>
      <c r="H12">
        <v>0.24820541572616506</v>
      </c>
      <c r="I12">
        <v>0.9012027001970323</v>
      </c>
      <c r="J12">
        <v>0.98696427048495017</v>
      </c>
      <c r="K12">
        <v>0.87065067471023028</v>
      </c>
      <c r="L12">
        <v>0.2061667476498682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1.4891501361063573</v>
      </c>
      <c r="C13">
        <v>0.97997072092069637</v>
      </c>
      <c r="D13">
        <v>0.64338466448999354</v>
      </c>
      <c r="E13">
        <v>-0.24861383161352091</v>
      </c>
      <c r="F13">
        <v>-0.84140018170481645</v>
      </c>
      <c r="G13">
        <v>0.36499079473251361</v>
      </c>
      <c r="H13">
        <v>-0.28039368271806486</v>
      </c>
      <c r="I13">
        <v>0.41109716803939567</v>
      </c>
      <c r="J13">
        <v>-2.4700953325352168</v>
      </c>
      <c r="K13">
        <v>-1.6522339268923365</v>
      </c>
      <c r="L13">
        <v>0.86495546168003246</v>
      </c>
      <c r="M13">
        <v>0.77626339766937424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0.48465110530358768</v>
      </c>
      <c r="C14">
        <v>1.0438279474922525</v>
      </c>
      <c r="D14">
        <v>0.64338466448999354</v>
      </c>
      <c r="E14">
        <v>-0.24861383161352091</v>
      </c>
      <c r="F14">
        <v>-0.54392329836621223</v>
      </c>
      <c r="G14">
        <v>0.33122932394696292</v>
      </c>
      <c r="H14">
        <v>-0.5020429277082693</v>
      </c>
      <c r="I14">
        <v>-0.30615015658598188</v>
      </c>
      <c r="J14">
        <v>-2.975931244518212</v>
      </c>
      <c r="K14">
        <v>0.59640327474448118</v>
      </c>
      <c r="L14">
        <v>1.777250268515443</v>
      </c>
      <c r="M14">
        <v>0.39757891067331808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0.48465110530358768</v>
      </c>
      <c r="C15">
        <v>0.97997072092069637</v>
      </c>
      <c r="D15">
        <v>0.64338466448999354</v>
      </c>
      <c r="E15">
        <v>-0.24861383161352091</v>
      </c>
      <c r="F15">
        <v>0.79976961748629238</v>
      </c>
      <c r="G15">
        <v>1.2932769223458096</v>
      </c>
      <c r="H15">
        <v>1.0754315840273532</v>
      </c>
      <c r="I15">
        <v>-0.80043765106266695</v>
      </c>
      <c r="J15">
        <v>-0.99266358356704321</v>
      </c>
      <c r="K15">
        <v>-0.61984195499021533</v>
      </c>
      <c r="L15">
        <v>-0.6669723664372339</v>
      </c>
      <c r="M15">
        <v>0.97351958554146567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0.48465110530358768</v>
      </c>
      <c r="C16">
        <v>1.0247410481727282</v>
      </c>
      <c r="D16">
        <v>0.64338466448999354</v>
      </c>
      <c r="E16">
        <v>0.26334664836353561</v>
      </c>
      <c r="F16">
        <v>1.0738727945193389</v>
      </c>
      <c r="G16">
        <v>1.1311699374295849</v>
      </c>
      <c r="H16">
        <v>0.21605759548419234</v>
      </c>
      <c r="I16">
        <v>0.69535168286148052</v>
      </c>
      <c r="J16">
        <v>0.74943433900142054</v>
      </c>
      <c r="K16">
        <v>-1.2149596582253988</v>
      </c>
      <c r="L16">
        <v>1.0736156110107054</v>
      </c>
      <c r="M16">
        <v>0.39757891067331808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1.5667167554950523</v>
      </c>
      <c r="C17">
        <v>1.7039237465589476</v>
      </c>
      <c r="D17">
        <v>1.5284395487841436</v>
      </c>
      <c r="E17">
        <v>1.7107517875372391</v>
      </c>
      <c r="F17">
        <v>-0.57275378720109826</v>
      </c>
      <c r="G17">
        <v>0.37256250403256908</v>
      </c>
      <c r="H17">
        <v>0.97869569410711199</v>
      </c>
      <c r="I17">
        <v>-1.1987145430228292</v>
      </c>
      <c r="J17">
        <v>1.4975830316711995</v>
      </c>
      <c r="K17">
        <v>0.80420467098903881</v>
      </c>
      <c r="L17">
        <v>-0.28280993955229528</v>
      </c>
      <c r="M17">
        <v>0.98379732273871179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0.48465110530358768</v>
      </c>
      <c r="C18">
        <v>0.97997072092069637</v>
      </c>
      <c r="D18">
        <v>0.64338466448999354</v>
      </c>
      <c r="E18">
        <v>0.36525963018984398</v>
      </c>
      <c r="F18">
        <v>2.4796005636450689</v>
      </c>
      <c r="G18">
        <v>0.4275548376550723</v>
      </c>
      <c r="H18">
        <v>1.7307936505150221</v>
      </c>
      <c r="I18">
        <v>0.49377168183896702</v>
      </c>
      <c r="J18">
        <v>1.2134929490669379</v>
      </c>
      <c r="K18">
        <v>1.2382235157623844</v>
      </c>
      <c r="L18">
        <v>1.0392167649660136</v>
      </c>
      <c r="M18">
        <v>0.39757891067331808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0.48465110530358768</v>
      </c>
      <c r="C19">
        <v>2.4739261324225552</v>
      </c>
      <c r="D19">
        <v>0.99561127724814946</v>
      </c>
      <c r="E19">
        <v>0.43403564878920275</v>
      </c>
      <c r="F19">
        <v>0.34811268849589438</v>
      </c>
      <c r="G19">
        <v>0.62084193631187934</v>
      </c>
      <c r="H19">
        <v>-1.4167466589764919</v>
      </c>
      <c r="I19">
        <v>-0.24019091295579265</v>
      </c>
      <c r="J19">
        <v>0.58256810965709382</v>
      </c>
      <c r="K19">
        <v>1.0632033332261224</v>
      </c>
      <c r="L19">
        <v>0.38246200963728472</v>
      </c>
      <c r="M19">
        <v>0.39757891067331808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0.5353531369189819</v>
      </c>
      <c r="C20">
        <v>0.97997072092069637</v>
      </c>
      <c r="D20">
        <v>0.9102874449505548</v>
      </c>
      <c r="E20">
        <v>-0.24861383161352091</v>
      </c>
      <c r="F20">
        <v>1.4403086733344654</v>
      </c>
      <c r="G20">
        <v>0.23886387002263887</v>
      </c>
      <c r="H20">
        <v>-1.9019400915851765</v>
      </c>
      <c r="I20">
        <v>-0.9270616703221527</v>
      </c>
      <c r="J20">
        <v>-0.6611953399832442</v>
      </c>
      <c r="K20">
        <v>-1.8327696663700999</v>
      </c>
      <c r="L20">
        <v>-0.49700619553764924</v>
      </c>
      <c r="M20">
        <v>1.0359156943588932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1.3987072596036909</v>
      </c>
      <c r="C21">
        <v>0.97997072092069637</v>
      </c>
      <c r="D21">
        <v>0.64338466448999354</v>
      </c>
      <c r="E21">
        <v>0.87839897902146602</v>
      </c>
      <c r="F21">
        <v>0.95490082049568792</v>
      </c>
      <c r="G21">
        <v>0.64151564912997261</v>
      </c>
      <c r="H21">
        <v>0.48399197681701001</v>
      </c>
      <c r="I21">
        <v>-1.2098920105773487</v>
      </c>
      <c r="J21">
        <v>1.9126309079673494</v>
      </c>
      <c r="K21">
        <v>-0.21832346244707868</v>
      </c>
      <c r="L21">
        <v>0.69592564362987697</v>
      </c>
      <c r="M21">
        <v>0.39757891067331808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2.3027630988178522</v>
      </c>
      <c r="C22">
        <v>0.97997072092069637</v>
      </c>
      <c r="D22">
        <v>0.64338466448999354</v>
      </c>
      <c r="E22">
        <v>0.5719418321816907</v>
      </c>
      <c r="F22">
        <v>0.5443554026993892</v>
      </c>
      <c r="G22">
        <v>-1.3025670612053042</v>
      </c>
      <c r="H22">
        <v>-1.2114193109859475</v>
      </c>
      <c r="I22">
        <v>-1.0851885448712726</v>
      </c>
      <c r="J22">
        <v>-0.99777491239400762</v>
      </c>
      <c r="K22">
        <v>-0.91219026241297041</v>
      </c>
      <c r="L22">
        <v>-0.6669723664372339</v>
      </c>
      <c r="M22">
        <v>0.39757891067331808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0.53253527879542928</v>
      </c>
      <c r="C23">
        <v>0.97997072092069637</v>
      </c>
      <c r="D23">
        <v>0.64338466448999354</v>
      </c>
      <c r="E23">
        <v>0.52570308782285535</v>
      </c>
      <c r="F23">
        <v>-0.84140018170481645</v>
      </c>
      <c r="G23">
        <v>-0.2176520412813252</v>
      </c>
      <c r="H23">
        <v>1.2947392513599394</v>
      </c>
      <c r="I23">
        <v>-1.7094167346812053</v>
      </c>
      <c r="J23">
        <v>0.24472861086895559</v>
      </c>
      <c r="K23">
        <v>-1.4790832363663644</v>
      </c>
      <c r="L23">
        <v>-0.6669723664372339</v>
      </c>
      <c r="M23">
        <v>0.39757891067331808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1.5767190146365508</v>
      </c>
      <c r="C24">
        <v>1.4655936366105597</v>
      </c>
      <c r="D24">
        <v>0.64338466448999354</v>
      </c>
      <c r="E24">
        <v>0.93636310066780537</v>
      </c>
      <c r="F24">
        <v>1.4225461847367593</v>
      </c>
      <c r="G24">
        <v>-0.46860519268444034</v>
      </c>
      <c r="H24">
        <v>-0.98225568298262178</v>
      </c>
      <c r="I24">
        <v>-1.5193971797328825</v>
      </c>
      <c r="J24">
        <v>-0.64348379782939003</v>
      </c>
      <c r="K24">
        <v>-0.59013772819773358</v>
      </c>
      <c r="L24">
        <v>1.4892886120899584</v>
      </c>
      <c r="M24">
        <v>0.39757891067331808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0.48465110530358768</v>
      </c>
      <c r="C25">
        <v>0.97997072092069637</v>
      </c>
      <c r="D25">
        <v>1.9539826775240081</v>
      </c>
      <c r="E25">
        <v>1.0267709445323445</v>
      </c>
      <c r="F25">
        <v>0.2313847416758843</v>
      </c>
      <c r="G25">
        <v>-1.8241394768221042</v>
      </c>
      <c r="H25">
        <v>0.45721871275868431</v>
      </c>
      <c r="I25">
        <v>-1.6536471261706964</v>
      </c>
      <c r="J25">
        <v>1.3708452752307165</v>
      </c>
      <c r="K25">
        <v>-1.9530341924578289</v>
      </c>
      <c r="L25">
        <v>-0.6669723664372339</v>
      </c>
      <c r="M25">
        <v>0.5215152518770253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0.62216961766765022</v>
      </c>
      <c r="C26">
        <v>0.97997072092069637</v>
      </c>
      <c r="D26">
        <v>0.64338466448999354</v>
      </c>
      <c r="E26">
        <v>0.72270635716344589</v>
      </c>
      <c r="F26">
        <v>0.52467391966448984</v>
      </c>
      <c r="G26">
        <v>-1.6405240222431066</v>
      </c>
      <c r="H26">
        <v>-1.9456561730263711</v>
      </c>
      <c r="I26">
        <v>1.673795763545473</v>
      </c>
      <c r="J26">
        <v>1.496510574314406</v>
      </c>
      <c r="K26">
        <v>-0.32593588155674902</v>
      </c>
      <c r="L26">
        <v>-0.6669723664372339</v>
      </c>
      <c r="M26">
        <v>0.46700807943691403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0.48465110530358768</v>
      </c>
      <c r="C27">
        <v>0.97997072092069637</v>
      </c>
      <c r="D27">
        <v>0.64338466448999354</v>
      </c>
      <c r="E27">
        <v>-0.24861383161352091</v>
      </c>
      <c r="F27">
        <v>0.89074780115986407</v>
      </c>
      <c r="G27">
        <v>0.74899210003488437</v>
      </c>
      <c r="H27">
        <v>-1.1036512182551337</v>
      </c>
      <c r="I27">
        <v>0.37982864780753678</v>
      </c>
      <c r="J27">
        <v>-1.1001023393926812</v>
      </c>
      <c r="K27">
        <v>-1.2243340404508174</v>
      </c>
      <c r="L27">
        <v>1.0470506741481238</v>
      </c>
      <c r="M27">
        <v>0.59795170047873925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2.9900029854568002</v>
      </c>
      <c r="C28">
        <v>1.0501896945047067</v>
      </c>
      <c r="D28">
        <v>0.64338466448999354</v>
      </c>
      <c r="E28">
        <v>-0.24861383161352091</v>
      </c>
      <c r="F28">
        <v>0.75469666498150723</v>
      </c>
      <c r="G28">
        <v>-0.68972886597884542</v>
      </c>
      <c r="H28">
        <v>-0.49478603278887268</v>
      </c>
      <c r="I28">
        <v>0.27406512718094256</v>
      </c>
      <c r="J28">
        <v>-0.29021725832034917</v>
      </c>
      <c r="K28">
        <v>-1.3592489782343271</v>
      </c>
      <c r="L28">
        <v>0.36424190186878502</v>
      </c>
      <c r="M28">
        <v>0.80480271197114128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0.48465110530358768</v>
      </c>
      <c r="C29">
        <v>1.0487095311406169</v>
      </c>
      <c r="D29">
        <v>0.69754482129149231</v>
      </c>
      <c r="E29">
        <v>0.30838316372268226</v>
      </c>
      <c r="F29">
        <v>-0.84140018170481645</v>
      </c>
      <c r="G29">
        <v>1.5330210278827614</v>
      </c>
      <c r="H29">
        <v>1.5246387079439665</v>
      </c>
      <c r="I29">
        <v>-1.8079752602590797</v>
      </c>
      <c r="J29">
        <v>0.32615426371065748</v>
      </c>
      <c r="K29">
        <v>0.85217828489944114</v>
      </c>
      <c r="L29">
        <v>1.509698565736129</v>
      </c>
      <c r="M29">
        <v>0.47838863296307488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0.48465110530358768</v>
      </c>
      <c r="C30">
        <v>1.4528433538597301</v>
      </c>
      <c r="D30">
        <v>0.64338466448999354</v>
      </c>
      <c r="E30">
        <v>-0.24861383161352091</v>
      </c>
      <c r="F30">
        <v>-0.84140018170481645</v>
      </c>
      <c r="G30">
        <v>0.57779046641009668</v>
      </c>
      <c r="H30">
        <v>-0.27804737560582327</v>
      </c>
      <c r="I30">
        <v>0.49871874280419803</v>
      </c>
      <c r="J30">
        <v>0.92745327833429869</v>
      </c>
      <c r="K30">
        <v>0.68258247070512812</v>
      </c>
      <c r="L30">
        <v>-0.28151662284576884</v>
      </c>
      <c r="M30">
        <v>0.95024101825310614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0.58317548624843163</v>
      </c>
      <c r="C31">
        <v>1.2475814425144884</v>
      </c>
      <c r="D31">
        <v>0.64338466448999354</v>
      </c>
      <c r="E31">
        <v>2.3568292980120837</v>
      </c>
      <c r="F31">
        <v>-0.84140018170481645</v>
      </c>
      <c r="G31">
        <v>0.82321445008748761</v>
      </c>
      <c r="H31">
        <v>-1.5876990098186194</v>
      </c>
      <c r="I31">
        <v>-2.0566313084058576</v>
      </c>
      <c r="J31">
        <v>0.66094266395069023</v>
      </c>
      <c r="K31">
        <v>0.5085828153339117</v>
      </c>
      <c r="L31">
        <v>-0.6669723664372339</v>
      </c>
      <c r="M31">
        <v>0.5427631648753124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0.48465110530358768</v>
      </c>
      <c r="C32">
        <v>0.97997072092069637</v>
      </c>
      <c r="D32">
        <v>0.64338466448999354</v>
      </c>
      <c r="E32">
        <v>0.85337401772572274</v>
      </c>
      <c r="F32">
        <v>-0.30504773141554076</v>
      </c>
      <c r="G32">
        <v>1.0099535879752961</v>
      </c>
      <c r="H32">
        <v>-0.4250232271231853</v>
      </c>
      <c r="I32">
        <v>-1.405927699793035</v>
      </c>
      <c r="J32">
        <v>1.041684409738987</v>
      </c>
      <c r="K32">
        <v>0.66118578841116615</v>
      </c>
      <c r="L32">
        <v>1.0942182944259435</v>
      </c>
      <c r="M32">
        <v>0.73332346854062791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0.48465110530358768</v>
      </c>
      <c r="C33">
        <v>0.97997072092069637</v>
      </c>
      <c r="D33">
        <v>0.64338466448999354</v>
      </c>
      <c r="E33">
        <v>-0.24861383161352091</v>
      </c>
      <c r="F33">
        <v>-0.84140018170481645</v>
      </c>
      <c r="G33">
        <v>0.39563240468553773</v>
      </c>
      <c r="H33">
        <v>0.8467824939635471</v>
      </c>
      <c r="I33">
        <v>-0.74078347136482614</v>
      </c>
      <c r="J33">
        <v>0.25848994109879408</v>
      </c>
      <c r="K33">
        <v>1.8547482626146841</v>
      </c>
      <c r="L33">
        <v>1.2101035619445113</v>
      </c>
      <c r="M33">
        <v>1.0157825294877156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0.48465110530358768</v>
      </c>
      <c r="C34">
        <v>0.97997072092069637</v>
      </c>
      <c r="D34">
        <v>1.6136073926721592</v>
      </c>
      <c r="E34">
        <v>2.0505587417779112</v>
      </c>
      <c r="F34">
        <v>0.43582902006755164</v>
      </c>
      <c r="G34">
        <v>-0.94004283635418628</v>
      </c>
      <c r="H34">
        <v>1.2928629124998172</v>
      </c>
      <c r="I34">
        <v>0.85720249658811065</v>
      </c>
      <c r="J34">
        <v>0.31661076468960958</v>
      </c>
      <c r="K34">
        <v>1.0879549563341686</v>
      </c>
      <c r="L34">
        <v>-0.61418020872406887</v>
      </c>
      <c r="M34">
        <v>1.4197830817075103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1.6217221744872603</v>
      </c>
      <c r="C35">
        <v>0.97997072092069637</v>
      </c>
      <c r="D35">
        <v>0.78903732172401486</v>
      </c>
      <c r="E35">
        <v>0.28578009136232108</v>
      </c>
      <c r="F35">
        <v>1.8969430988413742</v>
      </c>
      <c r="G35">
        <v>0.62588285930563325</v>
      </c>
      <c r="H35">
        <v>-1.0912417651451296</v>
      </c>
      <c r="I35">
        <v>1.6877284393093899</v>
      </c>
      <c r="J35">
        <v>1.822551495919924</v>
      </c>
      <c r="K35">
        <v>0.35783478953005232</v>
      </c>
      <c r="L35">
        <v>-0.37612744230086159</v>
      </c>
      <c r="M35">
        <v>0.94500548803425133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1.5204962998905485</v>
      </c>
      <c r="C36">
        <v>0.97997072092069637</v>
      </c>
      <c r="D36">
        <v>0.64338466448999354</v>
      </c>
      <c r="E36">
        <v>-0.24861383161352091</v>
      </c>
      <c r="F36">
        <v>-0.84140018170481645</v>
      </c>
      <c r="G36">
        <v>0.2032205722755418</v>
      </c>
      <c r="H36">
        <v>0.90695595241248717</v>
      </c>
      <c r="I36">
        <v>1.9505465238379225</v>
      </c>
      <c r="J36">
        <v>-1.0637794781428394</v>
      </c>
      <c r="K36">
        <v>-1.5681218351789887</v>
      </c>
      <c r="L36">
        <v>1.443314134219444</v>
      </c>
      <c r="M36">
        <v>0.39757891067331808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0.48465110530358768</v>
      </c>
      <c r="C37">
        <v>0.97997072092069637</v>
      </c>
      <c r="D37">
        <v>0.64338466448999354</v>
      </c>
      <c r="E37">
        <v>-0.24861383161352091</v>
      </c>
      <c r="F37">
        <v>-0.84140018170481645</v>
      </c>
      <c r="G37">
        <v>0.44875730630722055</v>
      </c>
      <c r="H37">
        <v>-0.58351069824959367</v>
      </c>
      <c r="I37">
        <v>1.0898471798856353</v>
      </c>
      <c r="J37">
        <v>-0.70470414450329866</v>
      </c>
      <c r="K37">
        <v>1.2769561050948115</v>
      </c>
      <c r="L37">
        <v>0.24008749219884862</v>
      </c>
      <c r="M37">
        <v>0.61267233283189371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0.95194163469063964</v>
      </c>
      <c r="C38">
        <v>2.1065562785915803</v>
      </c>
      <c r="D38">
        <v>1.7930358950185767</v>
      </c>
      <c r="E38">
        <v>0.24520146195045145</v>
      </c>
      <c r="F38">
        <v>0.5789129167544983</v>
      </c>
      <c r="G38">
        <v>0.27280591084221772</v>
      </c>
      <c r="H38">
        <v>-1.9527042912167096</v>
      </c>
      <c r="I38">
        <v>-1.6937497344010424</v>
      </c>
      <c r="J38">
        <v>-0.24436975113216131</v>
      </c>
      <c r="K38">
        <v>-1.4942217354251213</v>
      </c>
      <c r="L38">
        <v>2.3439774863993508</v>
      </c>
      <c r="M38">
        <v>0.39757891067331808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0.48465110530358768</v>
      </c>
      <c r="C39">
        <v>1.0100185200745133</v>
      </c>
      <c r="D39">
        <v>0.64338466448999354</v>
      </c>
      <c r="E39">
        <v>-0.24861383161352091</v>
      </c>
      <c r="F39">
        <v>-0.73567664696962531</v>
      </c>
      <c r="G39">
        <v>-0.89278571606805668</v>
      </c>
      <c r="H39">
        <v>0.49516475580602581</v>
      </c>
      <c r="I39">
        <v>-2.2631726613546306</v>
      </c>
      <c r="J39">
        <v>1.4566815368941599</v>
      </c>
      <c r="K39">
        <v>0.89787531117754604</v>
      </c>
      <c r="L39">
        <v>-0.39816313352038291</v>
      </c>
      <c r="M39">
        <v>1.160705729758259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0.48465110530358768</v>
      </c>
      <c r="C40">
        <v>0.97997072092069637</v>
      </c>
      <c r="D40">
        <v>-9.760383977369147E-2</v>
      </c>
      <c r="E40">
        <v>0.37438040781388804</v>
      </c>
      <c r="F40">
        <v>0.91932413306420324</v>
      </c>
      <c r="G40">
        <v>0.47136634341248407</v>
      </c>
      <c r="H40">
        <v>0.79956287448681662</v>
      </c>
      <c r="I40">
        <v>-0.77140448310942278</v>
      </c>
      <c r="J40">
        <v>0.59106228969953034</v>
      </c>
      <c r="K40">
        <v>1.6127150370478085</v>
      </c>
      <c r="L40">
        <v>-0.31123556909745609</v>
      </c>
      <c r="M40">
        <v>0.39757891067331808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0.48465110530358768</v>
      </c>
      <c r="C41">
        <v>0.97997072092069637</v>
      </c>
      <c r="D41">
        <v>0.70955745674322923</v>
      </c>
      <c r="E41">
        <v>2.0284914436446893</v>
      </c>
      <c r="F41">
        <v>-0.84140018170481645</v>
      </c>
      <c r="G41">
        <v>-0.84206867406256802</v>
      </c>
      <c r="H41">
        <v>1.3831851441335057</v>
      </c>
      <c r="I41">
        <v>0.99564458490458307</v>
      </c>
      <c r="J41">
        <v>-1.2494017542511469</v>
      </c>
      <c r="K41">
        <v>-1.1518934496728919</v>
      </c>
      <c r="L41">
        <v>0.94833608535508163</v>
      </c>
      <c r="M41">
        <v>0.4856878504822173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0.98376730326281303</v>
      </c>
      <c r="C42">
        <v>0.97997072092069637</v>
      </c>
      <c r="D42">
        <v>0.64338466448999354</v>
      </c>
      <c r="E42">
        <v>0.31018773713803749</v>
      </c>
      <c r="F42">
        <v>1.0172496785325689</v>
      </c>
      <c r="G42">
        <v>1.6607568830362305</v>
      </c>
      <c r="H42">
        <v>-0.87963294482503285</v>
      </c>
      <c r="I42">
        <v>0.70397408295343145</v>
      </c>
      <c r="J42">
        <v>-0.59169001733522941</v>
      </c>
      <c r="K42">
        <v>0.87322051011515434</v>
      </c>
      <c r="L42">
        <v>0.91655719386617462</v>
      </c>
      <c r="M42">
        <v>1.1120883463639202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0.57998072251336563</v>
      </c>
      <c r="C43">
        <v>2.2854059937833147</v>
      </c>
      <c r="D43">
        <v>0.64338466448999354</v>
      </c>
      <c r="E43">
        <v>-0.24861383161352091</v>
      </c>
      <c r="F43">
        <v>-0.84140018170481645</v>
      </c>
      <c r="G43">
        <v>-2.2631496784911054</v>
      </c>
      <c r="H43">
        <v>1.2842172363366593</v>
      </c>
      <c r="I43">
        <v>-0.72077385077160494</v>
      </c>
      <c r="J43">
        <v>0.99617973113996494</v>
      </c>
      <c r="K43">
        <v>0.37939837645541419</v>
      </c>
      <c r="L43">
        <v>-0.6669723664372339</v>
      </c>
      <c r="M43">
        <v>0.39757891067331808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0.48465110530358768</v>
      </c>
      <c r="C44">
        <v>0.97997072092069637</v>
      </c>
      <c r="D44">
        <v>0.64338466448999354</v>
      </c>
      <c r="E44">
        <v>0.88026515562122054</v>
      </c>
      <c r="F44">
        <v>-0.7315274634196951</v>
      </c>
      <c r="G44">
        <v>1.4755756884098952</v>
      </c>
      <c r="H44">
        <v>0.65474145387455829</v>
      </c>
      <c r="I44">
        <v>-0.73300313970335473</v>
      </c>
      <c r="J44">
        <v>-0.76054961674693466</v>
      </c>
      <c r="K44">
        <v>-1.9530341924578289</v>
      </c>
      <c r="L44">
        <v>-0.6669723664372339</v>
      </c>
      <c r="M44">
        <v>2.9528818142784408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0.62541614272509394</v>
      </c>
      <c r="C45">
        <v>0.97997072092069637</v>
      </c>
      <c r="D45">
        <v>0.64338466448999354</v>
      </c>
      <c r="E45">
        <v>0.80890333399749947</v>
      </c>
      <c r="F45">
        <v>1.7047192533122104</v>
      </c>
      <c r="G45">
        <v>1.678489710480203</v>
      </c>
      <c r="H45">
        <v>0.71861058968422409</v>
      </c>
      <c r="I45">
        <v>-1.6529537452287346</v>
      </c>
      <c r="J45">
        <v>0.688852394259033</v>
      </c>
      <c r="K45">
        <v>2.5606920823777677</v>
      </c>
      <c r="L45">
        <v>-0.6669723664372339</v>
      </c>
      <c r="M45">
        <v>0.39757891067331808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1.0444708369580666</v>
      </c>
      <c r="C46">
        <v>1.323074884991577</v>
      </c>
      <c r="D46">
        <v>0.84220676042909237</v>
      </c>
      <c r="E46">
        <v>-0.24861383161352091</v>
      </c>
      <c r="F46">
        <v>-0.48205747524965326</v>
      </c>
      <c r="G46">
        <v>0.54267743777825728</v>
      </c>
      <c r="H46">
        <v>1.926182552559522</v>
      </c>
      <c r="I46">
        <v>-0.20166761145630929</v>
      </c>
      <c r="J46">
        <v>0.3322117283481324</v>
      </c>
      <c r="K46">
        <v>0.40665850353374078</v>
      </c>
      <c r="L46">
        <v>-0.40624918611600447</v>
      </c>
      <c r="M46">
        <v>0.39757891067331808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1.1963506029820214</v>
      </c>
      <c r="C47">
        <v>0.97997072092069637</v>
      </c>
      <c r="D47">
        <v>0.64338466448999354</v>
      </c>
      <c r="E47">
        <v>0.99293233055554142</v>
      </c>
      <c r="F47">
        <v>-0.84140018170481645</v>
      </c>
      <c r="G47">
        <v>-1.4770276719102451</v>
      </c>
      <c r="H47">
        <v>-0.89778461366643381</v>
      </c>
      <c r="I47">
        <v>0.3925584706460733</v>
      </c>
      <c r="J47">
        <v>-0.31695026349978073</v>
      </c>
      <c r="K47">
        <v>-0.84707611914559167</v>
      </c>
      <c r="L47">
        <v>0.91538712375508535</v>
      </c>
      <c r="M47">
        <v>0.39757891067331808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0.48465110530358768</v>
      </c>
      <c r="C48">
        <v>1.8200714745391089</v>
      </c>
      <c r="D48">
        <v>0.64338466448999354</v>
      </c>
      <c r="E48">
        <v>0.90558380603680388</v>
      </c>
      <c r="F48">
        <v>-0.28877425880273788</v>
      </c>
      <c r="G48">
        <v>-0.35919648183304054</v>
      </c>
      <c r="H48">
        <v>-0.87259540986140716</v>
      </c>
      <c r="I48">
        <v>0.22885874541862039</v>
      </c>
      <c r="J48">
        <v>0.50764635882826714</v>
      </c>
      <c r="K48">
        <v>-1.6615888067349041</v>
      </c>
      <c r="L48">
        <v>2.4460351922107817</v>
      </c>
      <c r="M48">
        <v>0.97094553667955552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1.1574143005283171</v>
      </c>
      <c r="C49">
        <v>0.97997072092069637</v>
      </c>
      <c r="D49">
        <v>1.5296898378470898</v>
      </c>
      <c r="E49">
        <v>1.8107447516282713</v>
      </c>
      <c r="F49">
        <v>-0.32649650914208095</v>
      </c>
      <c r="G49">
        <v>-0.4569618166116548</v>
      </c>
      <c r="H49">
        <v>-0.60443633985487766</v>
      </c>
      <c r="I49">
        <v>1.3785333434965232</v>
      </c>
      <c r="J49">
        <v>1.1872910507479992</v>
      </c>
      <c r="K49">
        <v>0.43904157808480437</v>
      </c>
      <c r="L49">
        <v>-0.61931898890729054</v>
      </c>
      <c r="M49">
        <v>1.6383937624053144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2.4946976308640192</v>
      </c>
      <c r="C50">
        <v>0.97997072092069637</v>
      </c>
      <c r="D50">
        <v>0.64338466448999354</v>
      </c>
      <c r="E50">
        <v>0.26855579866943169</v>
      </c>
      <c r="F50">
        <v>0.25308914817684958</v>
      </c>
      <c r="G50">
        <v>2.0454356345102931</v>
      </c>
      <c r="H50">
        <v>-0.42803256612776874</v>
      </c>
      <c r="I50">
        <v>-0.4406849770505703</v>
      </c>
      <c r="J50">
        <v>-0.75720640072394152</v>
      </c>
      <c r="K50">
        <v>0.29292289646735548</v>
      </c>
      <c r="L50">
        <v>2.1178941289607929</v>
      </c>
      <c r="M50">
        <v>0.39757891067331808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0.48465110530358768</v>
      </c>
      <c r="C51">
        <v>0.97997072092069637</v>
      </c>
      <c r="D51">
        <v>0.72257192897488609</v>
      </c>
      <c r="E51">
        <v>-0.24861383161352091</v>
      </c>
      <c r="F51">
        <v>1.390511309601925</v>
      </c>
      <c r="G51">
        <v>0.61185917448457572</v>
      </c>
      <c r="H51">
        <v>-0.87655705469406797</v>
      </c>
      <c r="I51">
        <v>0.44185577600112647</v>
      </c>
      <c r="J51">
        <v>1.4444671362651615</v>
      </c>
      <c r="K51">
        <v>0.97271182806665657</v>
      </c>
      <c r="L51">
        <v>-0.25256661101931777</v>
      </c>
      <c r="M51">
        <v>0.39757891067331808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0.48465110530358768</v>
      </c>
      <c r="C52">
        <v>0.97997072092069637</v>
      </c>
      <c r="D52">
        <v>0.64338466448999354</v>
      </c>
      <c r="E52">
        <v>0.65558826089636557</v>
      </c>
      <c r="F52">
        <v>1.0439025197735095</v>
      </c>
      <c r="G52">
        <v>-1.7517717841528895</v>
      </c>
      <c r="H52">
        <v>1.3202642564937142</v>
      </c>
      <c r="I52">
        <v>-0.94409576205002488</v>
      </c>
      <c r="J52">
        <v>1.4006319809407066</v>
      </c>
      <c r="K52">
        <v>0.29525077631720031</v>
      </c>
      <c r="L52">
        <v>-0.23791199649618366</v>
      </c>
      <c r="M52">
        <v>0.39757891067331808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0.48465110530358768</v>
      </c>
      <c r="C53">
        <v>0.97997072092069637</v>
      </c>
      <c r="D53">
        <v>0.91313645243663866</v>
      </c>
      <c r="E53">
        <v>0.77294666125111666</v>
      </c>
      <c r="F53">
        <v>0.61458238701975076</v>
      </c>
      <c r="G53">
        <v>-0.23980214590989746</v>
      </c>
      <c r="H53">
        <v>0.68733668789162672</v>
      </c>
      <c r="I53">
        <v>-0.80321990601382798</v>
      </c>
      <c r="J53">
        <v>-1.5533584255916097</v>
      </c>
      <c r="K53">
        <v>2.1520148370650882</v>
      </c>
      <c r="L53">
        <v>0.41637707288189374</v>
      </c>
      <c r="M53">
        <v>0.39757891067331808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0.48465110530358768</v>
      </c>
      <c r="C54">
        <v>1.5281473552356752</v>
      </c>
      <c r="D54">
        <v>0.64338466448999354</v>
      </c>
      <c r="E54">
        <v>-0.24861383161352091</v>
      </c>
      <c r="F54">
        <v>0.39693138590008015</v>
      </c>
      <c r="G54">
        <v>-0.89732971917647819</v>
      </c>
      <c r="H54">
        <v>-0.28902070666395874</v>
      </c>
      <c r="I54">
        <v>-1.2840382299292799</v>
      </c>
      <c r="J54">
        <v>-1.8330288403386845</v>
      </c>
      <c r="K54">
        <v>-0.95488060006443276</v>
      </c>
      <c r="L54">
        <v>-0.6669723664372339</v>
      </c>
      <c r="M54">
        <v>0.51458273913892982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0.48465110530358768</v>
      </c>
      <c r="C55">
        <v>0.97997072092069637</v>
      </c>
      <c r="D55">
        <v>0.64338466448999354</v>
      </c>
      <c r="E55">
        <v>0.82612281200583837</v>
      </c>
      <c r="F55">
        <v>-0.53629734226557424</v>
      </c>
      <c r="G55">
        <v>-0.22261246217622788</v>
      </c>
      <c r="H55">
        <v>0.20070288533035441</v>
      </c>
      <c r="I55">
        <v>0.25948102964630992</v>
      </c>
      <c r="J55">
        <v>-0.59027118442207516</v>
      </c>
      <c r="K55">
        <v>0.72688676875726022</v>
      </c>
      <c r="L55">
        <v>-0.6669723664372339</v>
      </c>
      <c r="M55">
        <v>0.39757891067331808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1.2133042861876506</v>
      </c>
      <c r="C56">
        <v>0.97997072092069637</v>
      </c>
      <c r="D56">
        <v>1.0359198577525874</v>
      </c>
      <c r="E56">
        <v>-0.24861383161352091</v>
      </c>
      <c r="F56">
        <v>0.48734042881382234</v>
      </c>
      <c r="G56">
        <v>0.28990372133046138</v>
      </c>
      <c r="H56">
        <v>-0.43263605987342058</v>
      </c>
      <c r="I56">
        <v>-0.69258465373051381</v>
      </c>
      <c r="J56">
        <v>1.1159448037240356</v>
      </c>
      <c r="K56">
        <v>-1.3902770676894081</v>
      </c>
      <c r="L56">
        <v>-0.6669723664372339</v>
      </c>
      <c r="M56">
        <v>1.5588373277897472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0.59447167794893097</v>
      </c>
      <c r="C57">
        <v>0.97997072092069637</v>
      </c>
      <c r="D57">
        <v>0.64338466448999354</v>
      </c>
      <c r="E57">
        <v>0.74746580444435429</v>
      </c>
      <c r="F57">
        <v>-0.33740925481625605</v>
      </c>
      <c r="G57">
        <v>-0.63500550012510115</v>
      </c>
      <c r="H57">
        <v>-1.3353288794160711</v>
      </c>
      <c r="I57">
        <v>0.70918767647611358</v>
      </c>
      <c r="J57">
        <v>-0.56466190783646963</v>
      </c>
      <c r="K57">
        <v>1.5404869863024415</v>
      </c>
      <c r="L57">
        <v>-0.3762283504670425</v>
      </c>
      <c r="M57">
        <v>0.39757891067331808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1.2509803210186052</v>
      </c>
      <c r="C58">
        <v>0.97997072092069637</v>
      </c>
      <c r="D58">
        <v>0.64338466448999354</v>
      </c>
      <c r="E58">
        <v>-0.24861383161352091</v>
      </c>
      <c r="F58">
        <v>2.063030954596127</v>
      </c>
      <c r="G58">
        <v>-0.48261614994876945</v>
      </c>
      <c r="H58">
        <v>0.31007457799335814</v>
      </c>
      <c r="I58">
        <v>1.751132421442064</v>
      </c>
      <c r="J58">
        <v>0.64049060144521186</v>
      </c>
      <c r="K58">
        <v>1.9277369781228537</v>
      </c>
      <c r="L58">
        <v>1.9915830232113003</v>
      </c>
      <c r="M58">
        <v>0.6562830574510673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0.48465110530358768</v>
      </c>
      <c r="C59">
        <v>0.97997072092069637</v>
      </c>
      <c r="D59">
        <v>1.0107064102678662</v>
      </c>
      <c r="E59">
        <v>1.5229883040687384</v>
      </c>
      <c r="F59">
        <v>0.62366358784119524</v>
      </c>
      <c r="G59">
        <v>0.67693412755587712</v>
      </c>
      <c r="H59">
        <v>-1.4359943426870165</v>
      </c>
      <c r="I59">
        <v>0.73259106405167196</v>
      </c>
      <c r="J59">
        <v>-0.42956847328864523</v>
      </c>
      <c r="K59">
        <v>-0.9279870525260091</v>
      </c>
      <c r="L59">
        <v>0.99168208126705204</v>
      </c>
      <c r="M59">
        <v>0.39757891067331808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0.82437519665177406</v>
      </c>
      <c r="C60">
        <v>0.97997072092069637</v>
      </c>
      <c r="D60">
        <v>0.64338466448999354</v>
      </c>
      <c r="E60">
        <v>1.0620098725195466</v>
      </c>
      <c r="F60">
        <v>0.64686903939424578</v>
      </c>
      <c r="G60">
        <v>0.2958913925891643</v>
      </c>
      <c r="H60">
        <v>1.339644419257628</v>
      </c>
      <c r="I60">
        <v>1.976287301894702</v>
      </c>
      <c r="J60">
        <v>-1.2298279003896111</v>
      </c>
      <c r="K60">
        <v>0.24139018620545893</v>
      </c>
      <c r="L60">
        <v>0.57620757817890922</v>
      </c>
      <c r="M60">
        <v>0.39757891067331808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0.82946241886150551</v>
      </c>
      <c r="C61">
        <v>0.97997072092069637</v>
      </c>
      <c r="D61">
        <v>0.64338466448999354</v>
      </c>
      <c r="E61">
        <v>1.0364753385705718</v>
      </c>
      <c r="F61">
        <v>0.44926275252090564</v>
      </c>
      <c r="G61">
        <v>0.65166839367561968</v>
      </c>
      <c r="H61">
        <v>-0.57816799522383555</v>
      </c>
      <c r="I61">
        <v>-0.35106673022043311</v>
      </c>
      <c r="J61">
        <v>-1.0015191496853275</v>
      </c>
      <c r="K61">
        <v>1.3917461211328344</v>
      </c>
      <c r="L61">
        <v>0.76322152810252786</v>
      </c>
      <c r="M61">
        <v>0.45742411730000865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0.52669886940283128</v>
      </c>
      <c r="C62">
        <v>0.97997072092069637</v>
      </c>
      <c r="D62">
        <v>0.64338466448999354</v>
      </c>
      <c r="E62">
        <v>-0.24861383161352091</v>
      </c>
      <c r="F62">
        <v>1.4295632654300259</v>
      </c>
      <c r="G62">
        <v>0.80147810486998561</v>
      </c>
      <c r="H62">
        <v>-0.25384449894859118</v>
      </c>
      <c r="I62">
        <v>-1.2357362542006065</v>
      </c>
      <c r="J62">
        <v>0.59561855418074927</v>
      </c>
      <c r="K62">
        <v>0.66269127679731621</v>
      </c>
      <c r="L62">
        <v>-0.6669723664372339</v>
      </c>
      <c r="M62">
        <v>0.39757891067331808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0.48465110530358768</v>
      </c>
      <c r="C63">
        <v>0.97997072092069637</v>
      </c>
      <c r="D63">
        <v>0.64338466448999354</v>
      </c>
      <c r="E63">
        <v>0.74187506846858309</v>
      </c>
      <c r="F63">
        <v>1.0797156530094973</v>
      </c>
      <c r="G63">
        <v>-0.20792696985803649</v>
      </c>
      <c r="H63">
        <v>1.0468542649081778</v>
      </c>
      <c r="I63">
        <v>-1.6013312992261581</v>
      </c>
      <c r="J63">
        <v>-2.1280165424025683</v>
      </c>
      <c r="K63">
        <v>2.0048504091732311</v>
      </c>
      <c r="L63">
        <v>-0.21679923883220475</v>
      </c>
      <c r="M63">
        <v>0.94602377602941279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0.48465110530358768</v>
      </c>
      <c r="C64">
        <v>0.97997072092069637</v>
      </c>
      <c r="D64">
        <v>1.6403900414766879</v>
      </c>
      <c r="E64">
        <v>2.4448993101918695</v>
      </c>
      <c r="F64">
        <v>1.4015171678742071</v>
      </c>
      <c r="G64">
        <v>-1.5567462317818173</v>
      </c>
      <c r="H64">
        <v>2.6786490161406111</v>
      </c>
      <c r="I64">
        <v>1.1489339020609242</v>
      </c>
      <c r="J64">
        <v>1.6348129439659393</v>
      </c>
      <c r="K64">
        <v>0.49505926415217893</v>
      </c>
      <c r="L64">
        <v>0.33586038821578945</v>
      </c>
      <c r="M64">
        <v>2.2213212677097403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0.48465110530358768</v>
      </c>
      <c r="C65">
        <v>0.97997072092069637</v>
      </c>
      <c r="D65">
        <v>1.5617616044694724</v>
      </c>
      <c r="E65">
        <v>0.3584066548186472</v>
      </c>
      <c r="F65">
        <v>-0.84140018170481645</v>
      </c>
      <c r="G65">
        <v>0.62437312315932392</v>
      </c>
      <c r="H65">
        <v>1.0612526135202178</v>
      </c>
      <c r="I65">
        <v>-0.28118693799352357</v>
      </c>
      <c r="J65">
        <v>-2.0931599551382591</v>
      </c>
      <c r="K65">
        <v>0.63272214532644588</v>
      </c>
      <c r="L65">
        <v>0.64584623323227264</v>
      </c>
      <c r="M65">
        <v>0.39757891067331808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0.48465110530358768</v>
      </c>
      <c r="C66">
        <v>0.97997072092069637</v>
      </c>
      <c r="D66">
        <v>0.82249788824440739</v>
      </c>
      <c r="E66">
        <v>0.68688193133447506</v>
      </c>
      <c r="F66">
        <v>0.31327311856441553</v>
      </c>
      <c r="G66">
        <v>-0.3644574121248465</v>
      </c>
      <c r="H66">
        <v>0.57406242593988521</v>
      </c>
      <c r="I66">
        <v>0.39797179892149404</v>
      </c>
      <c r="J66">
        <v>-0.37834079757170735</v>
      </c>
      <c r="K66">
        <v>0.84075994040116675</v>
      </c>
      <c r="L66">
        <v>0.62948317088351924</v>
      </c>
      <c r="M66">
        <v>0.39757891067331808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0.71917602705480321</v>
      </c>
      <c r="C67">
        <v>0.97997072092069637</v>
      </c>
      <c r="D67">
        <v>0.64338466448999354</v>
      </c>
      <c r="E67">
        <v>0.68094650144184621</v>
      </c>
      <c r="F67">
        <v>-0.79800270978492582</v>
      </c>
      <c r="G67">
        <v>-0.45881639588823253</v>
      </c>
      <c r="H67">
        <v>1.6309874444964518</v>
      </c>
      <c r="I67">
        <v>2.4196689991112392</v>
      </c>
      <c r="J67">
        <v>-1.5606599227459343</v>
      </c>
      <c r="K67">
        <v>-1.7249403734030941</v>
      </c>
      <c r="L67">
        <v>-0.6669723664372339</v>
      </c>
      <c r="M67">
        <v>0.99256881782048034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0.59626548625932618</v>
      </c>
      <c r="C68">
        <v>0.97997072092069637</v>
      </c>
      <c r="D68">
        <v>0.64338466448999354</v>
      </c>
      <c r="E68">
        <v>-0.24861383161352091</v>
      </c>
      <c r="F68">
        <v>1.2666941285605402</v>
      </c>
      <c r="G68">
        <v>-1.3643267481539736</v>
      </c>
      <c r="H68">
        <v>2.3773658039225514</v>
      </c>
      <c r="I68">
        <v>-1.814284952976134</v>
      </c>
      <c r="J68">
        <v>-0.47794565173129433</v>
      </c>
      <c r="K68">
        <v>-1.7972697531142077</v>
      </c>
      <c r="L68">
        <v>0.92092894427627503</v>
      </c>
      <c r="M68">
        <v>0.7083142234838864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0.48465110530358768</v>
      </c>
      <c r="C69">
        <v>0.97997072092069637</v>
      </c>
      <c r="D69">
        <v>0.9492508799421292</v>
      </c>
      <c r="E69">
        <v>0.58317217847932545</v>
      </c>
      <c r="F69">
        <v>-0.84140018170481645</v>
      </c>
      <c r="G69">
        <v>1.1272409861054631</v>
      </c>
      <c r="H69">
        <v>-0.43678796186052216</v>
      </c>
      <c r="I69">
        <v>-1.3355694627106733</v>
      </c>
      <c r="J69">
        <v>0.57015975703431621</v>
      </c>
      <c r="K69">
        <v>0.52589043409138714</v>
      </c>
      <c r="L69">
        <v>-0.6669723664372339</v>
      </c>
      <c r="M69">
        <v>3.0606891013243205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0.48465110530358768</v>
      </c>
      <c r="C70">
        <v>0.97997072092069637</v>
      </c>
      <c r="D70">
        <v>2.0746218884567043</v>
      </c>
      <c r="E70">
        <v>-0.24861383161352091</v>
      </c>
      <c r="F70">
        <v>-0.84140018170481645</v>
      </c>
      <c r="G70">
        <v>-1.6644826625353621</v>
      </c>
      <c r="H70">
        <v>-0.48918464012696883</v>
      </c>
      <c r="I70">
        <v>0.90113372785423063</v>
      </c>
      <c r="J70">
        <v>0.91783534835451774</v>
      </c>
      <c r="K70">
        <v>0.80202343615730343</v>
      </c>
      <c r="L70">
        <v>-0.28690385656885853</v>
      </c>
      <c r="M70">
        <v>0.43436004207463685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0.48465110530358768</v>
      </c>
      <c r="C71">
        <v>0.97997072092069637</v>
      </c>
      <c r="D71">
        <v>0.64338466448999354</v>
      </c>
      <c r="E71">
        <v>-0.24861383161352091</v>
      </c>
      <c r="F71">
        <v>-0.84140018170481645</v>
      </c>
      <c r="G71">
        <v>-0.37021547450527614</v>
      </c>
      <c r="H71">
        <v>1.0610012998595026</v>
      </c>
      <c r="I71">
        <v>1.3754406427215689</v>
      </c>
      <c r="J71">
        <v>1.6171431009379496</v>
      </c>
      <c r="K71">
        <v>-1.9530341924578289</v>
      </c>
      <c r="L71">
        <v>0.31072910223117778</v>
      </c>
      <c r="M71">
        <v>0.39757891067331808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0.48465110530358768</v>
      </c>
      <c r="C72">
        <v>0.97997072092069637</v>
      </c>
      <c r="D72">
        <v>0.64338466448999354</v>
      </c>
      <c r="E72">
        <v>1.0867207356640853</v>
      </c>
      <c r="F72">
        <v>0.57031419989365373</v>
      </c>
      <c r="G72">
        <v>0.98948641077177379</v>
      </c>
      <c r="H72">
        <v>-1.355323292261752</v>
      </c>
      <c r="I72">
        <v>-0.63544607937787756</v>
      </c>
      <c r="J72">
        <v>-1.4293550160347315</v>
      </c>
      <c r="K72">
        <v>-0.68598847207540703</v>
      </c>
      <c r="L72">
        <v>-0.6669723664372339</v>
      </c>
      <c r="M72">
        <v>0.39757891067331808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0.48465110530358768</v>
      </c>
      <c r="C73">
        <v>0.97997072092069637</v>
      </c>
      <c r="D73">
        <v>0.64338466448999354</v>
      </c>
      <c r="E73">
        <v>-0.24861383161352091</v>
      </c>
      <c r="F73">
        <v>1.7864445561411415</v>
      </c>
      <c r="G73">
        <v>-0.92783513319562672</v>
      </c>
      <c r="H73">
        <v>-3.4854364936495652</v>
      </c>
      <c r="I73">
        <v>-0.79249960663039665</v>
      </c>
      <c r="J73">
        <v>0.92407859066435238</v>
      </c>
      <c r="K73">
        <v>0.59400174731579347</v>
      </c>
      <c r="L73">
        <v>-0.6669723664372339</v>
      </c>
      <c r="M73">
        <v>0.39757891067331808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0.48465110530358768</v>
      </c>
      <c r="C74">
        <v>0.97997072092069637</v>
      </c>
      <c r="D74">
        <v>0.64338466448999354</v>
      </c>
      <c r="E74">
        <v>0.47651373340357528</v>
      </c>
      <c r="F74">
        <v>-0.37979961089377989</v>
      </c>
      <c r="G74">
        <v>-0.98574653906193788</v>
      </c>
      <c r="H74">
        <v>-1.9438567417631356</v>
      </c>
      <c r="I74">
        <v>-0.67241268697978096</v>
      </c>
      <c r="J74">
        <v>-1.2026634474142812</v>
      </c>
      <c r="K74">
        <v>-1.0595821968605552</v>
      </c>
      <c r="L74">
        <v>0.50724631147347565</v>
      </c>
      <c r="M74">
        <v>0.39757891067331808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0.48465110530358768</v>
      </c>
      <c r="C75">
        <v>1.9644930941101448</v>
      </c>
      <c r="D75">
        <v>0.64338466448999354</v>
      </c>
      <c r="E75">
        <v>-0.24861383161352091</v>
      </c>
      <c r="F75">
        <v>-0.84140018170481645</v>
      </c>
      <c r="G75">
        <v>-0.95423649351619766</v>
      </c>
      <c r="H75">
        <v>1.6333273955283505</v>
      </c>
      <c r="I75">
        <v>0.56030195702249808</v>
      </c>
      <c r="J75">
        <v>-0.23915635354641451</v>
      </c>
      <c r="K75">
        <v>0.50049050933151384</v>
      </c>
      <c r="L75">
        <v>-0.6669723664372339</v>
      </c>
      <c r="M75">
        <v>0.39757891067331808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0.48465110530358768</v>
      </c>
      <c r="C76">
        <v>0.97997072092069637</v>
      </c>
      <c r="D76">
        <v>0.82385021624167976</v>
      </c>
      <c r="E76">
        <v>0.28458142307748169</v>
      </c>
      <c r="F76">
        <v>1.1550519250640932</v>
      </c>
      <c r="G76">
        <v>-0.63401826031199215</v>
      </c>
      <c r="H76">
        <v>0.95429563952219343</v>
      </c>
      <c r="I76">
        <v>-0.38325681861113825</v>
      </c>
      <c r="J76">
        <v>0.55583150571633433</v>
      </c>
      <c r="K76">
        <v>1.2992208412375614</v>
      </c>
      <c r="L76">
        <v>-0.6669723664372339</v>
      </c>
      <c r="M76">
        <v>0.39757891067331808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0.48465110530358768</v>
      </c>
      <c r="C77">
        <v>0.97997072092069637</v>
      </c>
      <c r="D77">
        <v>0.64338466448999354</v>
      </c>
      <c r="E77">
        <v>-0.24861383161352091</v>
      </c>
      <c r="F77">
        <v>0.86551833671803469</v>
      </c>
      <c r="G77">
        <v>-0.75981945172322529</v>
      </c>
      <c r="H77">
        <v>-0.58674633668488163</v>
      </c>
      <c r="I77">
        <v>0.4234633612851757</v>
      </c>
      <c r="J77">
        <v>1.0894736299166765</v>
      </c>
      <c r="K77">
        <v>1.021999674078558</v>
      </c>
      <c r="L77">
        <v>-0.6669723664372339</v>
      </c>
      <c r="M77">
        <v>0.39757891067331808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0.48465110530358768</v>
      </c>
      <c r="C78">
        <v>0.97997072092069637</v>
      </c>
      <c r="D78">
        <v>0.64338466448999354</v>
      </c>
      <c r="E78">
        <v>-0.24861383161352091</v>
      </c>
      <c r="F78">
        <v>-0.84140018170481645</v>
      </c>
      <c r="G78">
        <v>1.2708922821082158</v>
      </c>
      <c r="H78">
        <v>0.21247262936882172</v>
      </c>
      <c r="I78">
        <v>1.1240102040835378</v>
      </c>
      <c r="J78">
        <v>-0.56199569396116522</v>
      </c>
      <c r="K78">
        <v>-0.90166281688162764</v>
      </c>
      <c r="L78">
        <v>1.3530877591401671</v>
      </c>
      <c r="M78">
        <v>0.39757891067331808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0.48465110530358768</v>
      </c>
      <c r="C79">
        <v>0.97997072092069637</v>
      </c>
      <c r="D79">
        <v>0.64338466448999354</v>
      </c>
      <c r="E79">
        <v>-0.83950616379027432</v>
      </c>
      <c r="F79">
        <v>0.37749045258863256</v>
      </c>
      <c r="G79">
        <v>0.62454015143744646</v>
      </c>
      <c r="H79">
        <v>-0.95814690449745643</v>
      </c>
      <c r="I79">
        <v>-0.8086502495021306</v>
      </c>
      <c r="J79">
        <v>-1.1216222836102041</v>
      </c>
      <c r="K79">
        <v>0.59087208478754316</v>
      </c>
      <c r="L79">
        <v>1.6823764738169285</v>
      </c>
      <c r="M79">
        <v>1.0895013943770622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0.48465110530358768</v>
      </c>
      <c r="C80">
        <v>2.3750112647586805</v>
      </c>
      <c r="D80">
        <v>0.64338466448999354</v>
      </c>
      <c r="E80">
        <v>0.83950616379027432</v>
      </c>
      <c r="F80">
        <v>-0.26859025134624714</v>
      </c>
      <c r="G80">
        <v>-0.58135170693981397</v>
      </c>
      <c r="H80">
        <v>-0.95814690449745643</v>
      </c>
      <c r="I80">
        <v>-0.8086502495021306</v>
      </c>
      <c r="J80">
        <v>-1.1216222836102041</v>
      </c>
      <c r="K80">
        <v>-0.43456244706613401</v>
      </c>
      <c r="L80">
        <v>0.98026389444071116</v>
      </c>
      <c r="M80">
        <v>0.39757891067331808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1.2014666539318268</v>
      </c>
      <c r="C81">
        <v>0.97997072092069637</v>
      </c>
      <c r="D81">
        <v>1.0071539236973974</v>
      </c>
      <c r="E81">
        <v>-0.24861383161352091</v>
      </c>
      <c r="F81">
        <v>-0.84140018170481645</v>
      </c>
      <c r="G81">
        <v>-1.1083331090732202</v>
      </c>
      <c r="H81">
        <v>-0.34182758294241833</v>
      </c>
      <c r="I81">
        <v>1.0177938762459022</v>
      </c>
      <c r="J81">
        <v>1.131044743217009</v>
      </c>
      <c r="K81">
        <v>0.79332792288395948</v>
      </c>
      <c r="L81">
        <v>1.3326573129301216</v>
      </c>
      <c r="M81">
        <v>0.39757891067331808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0.71763873464998795</v>
      </c>
      <c r="C82">
        <v>0.97997072092069637</v>
      </c>
      <c r="D82">
        <v>0.64338466448999354</v>
      </c>
      <c r="E82">
        <v>-0.24861383161352091</v>
      </c>
      <c r="F82">
        <v>-0.84140018170481645</v>
      </c>
      <c r="G82">
        <v>1.5686457584491724</v>
      </c>
      <c r="H82">
        <v>-0.96614179994970628</v>
      </c>
      <c r="I82">
        <v>1.5027138972851755</v>
      </c>
      <c r="J82">
        <v>-1.3746166656300391</v>
      </c>
      <c r="K82">
        <v>-0.85605625370753113</v>
      </c>
      <c r="L82">
        <v>-0.31440652635325617</v>
      </c>
      <c r="M82">
        <v>1.3666414609515516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1.8725955591553589</v>
      </c>
      <c r="C83">
        <v>0.97997072092069637</v>
      </c>
      <c r="D83">
        <v>0.64338466448999354</v>
      </c>
      <c r="E83">
        <v>-0.24861383161352091</v>
      </c>
      <c r="F83">
        <v>0.88560376857518275</v>
      </c>
      <c r="G83">
        <v>-1.4711301974733235</v>
      </c>
      <c r="H83">
        <v>-0.2285345716200502</v>
      </c>
      <c r="I83">
        <v>-0.67223907746231659</v>
      </c>
      <c r="J83">
        <v>0.86000543434184162</v>
      </c>
      <c r="K83">
        <v>-0.44700317647622401</v>
      </c>
      <c r="L83">
        <v>-0.5202489482056305</v>
      </c>
      <c r="M83">
        <v>1.3245249140625952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0.69094317839370401</v>
      </c>
      <c r="C84">
        <v>0.97997072092069637</v>
      </c>
      <c r="D84">
        <v>0.64338466448999354</v>
      </c>
      <c r="E84">
        <v>-0.24861383161352091</v>
      </c>
      <c r="F84">
        <v>-0.84140018170481645</v>
      </c>
      <c r="G84">
        <v>0.2036065318550816</v>
      </c>
      <c r="H84">
        <v>-2.5663465574495854</v>
      </c>
      <c r="I84">
        <v>-1.1351181114762234</v>
      </c>
      <c r="J84">
        <v>0.42437363314026055</v>
      </c>
      <c r="K84">
        <v>-0.24784182741602323</v>
      </c>
      <c r="L84">
        <v>0.86470503738002846</v>
      </c>
      <c r="M84">
        <v>0.39757891067331808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0.48465110530358768</v>
      </c>
      <c r="C85">
        <v>0.97997072092069637</v>
      </c>
      <c r="D85">
        <v>0.64338466448999354</v>
      </c>
      <c r="E85">
        <v>-0.24861383161352091</v>
      </c>
      <c r="F85">
        <v>-0.72822988523184973</v>
      </c>
      <c r="G85">
        <v>-2.0036135430751796</v>
      </c>
      <c r="H85">
        <v>0.40252645836681233</v>
      </c>
      <c r="I85">
        <v>-0.34945472957484514</v>
      </c>
      <c r="J85">
        <v>1.6754465498615618</v>
      </c>
      <c r="K85">
        <v>-0.58725063531675348</v>
      </c>
      <c r="L85">
        <v>-0.6669723664372339</v>
      </c>
      <c r="M85">
        <v>0.39757891067331808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0.48465110530358768</v>
      </c>
      <c r="C86">
        <v>0.97997072092069637</v>
      </c>
      <c r="D86">
        <v>0.64338466448999354</v>
      </c>
      <c r="E86">
        <v>-0.24861383161352091</v>
      </c>
      <c r="F86">
        <v>-0.84140018170481645</v>
      </c>
      <c r="G86">
        <v>1.2950811572627368</v>
      </c>
      <c r="H86">
        <v>0.50156755495638028</v>
      </c>
      <c r="I86">
        <v>-1.6205930721011226</v>
      </c>
      <c r="J86">
        <v>0.55589036050116603</v>
      </c>
      <c r="K86">
        <v>0.57227952439703278</v>
      </c>
      <c r="L86">
        <v>-0.6669723664372339</v>
      </c>
      <c r="M86">
        <v>0.39757891067331808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0.48465110530358768</v>
      </c>
      <c r="C87">
        <v>0.97997072092069637</v>
      </c>
      <c r="D87">
        <v>0.64338466448999354</v>
      </c>
      <c r="E87">
        <v>0.20825514780780385</v>
      </c>
      <c r="F87">
        <v>-0.72506293156654167</v>
      </c>
      <c r="G87">
        <v>-0.25644987435170497</v>
      </c>
      <c r="H87">
        <v>-0.43636369457904256</v>
      </c>
      <c r="I87">
        <v>-0.73581135278223297</v>
      </c>
      <c r="J87">
        <v>-1.4942766404455816</v>
      </c>
      <c r="K87">
        <v>1.1383419710240128</v>
      </c>
      <c r="L87">
        <v>-0.5717647684512176</v>
      </c>
      <c r="M87">
        <v>0.39757891067331808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0.48465110530358768</v>
      </c>
      <c r="C88">
        <v>0.97997072092069637</v>
      </c>
      <c r="D88">
        <v>0.64338466448999354</v>
      </c>
      <c r="E88">
        <v>-0.24861383161352091</v>
      </c>
      <c r="F88">
        <v>-0.84140018170481645</v>
      </c>
      <c r="G88">
        <v>0.76381879879274661</v>
      </c>
      <c r="H88">
        <v>-1.4074000309981129</v>
      </c>
      <c r="I88">
        <v>-1.0735206214086288</v>
      </c>
      <c r="J88">
        <v>-0.75149232062315974</v>
      </c>
      <c r="K88">
        <v>-1.7656064287126929</v>
      </c>
      <c r="L88">
        <v>0.54986580926169204</v>
      </c>
      <c r="M88">
        <v>0.99456769767642406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0.48465110530358768</v>
      </c>
      <c r="C89">
        <v>1.126662311760515</v>
      </c>
      <c r="D89">
        <v>0.7868288340998586</v>
      </c>
      <c r="E89">
        <v>-0.24861383161352091</v>
      </c>
      <c r="F89">
        <v>1.0542943003186145</v>
      </c>
      <c r="G89">
        <v>0.89887070567313798</v>
      </c>
      <c r="H89">
        <v>-1.9328369185054508</v>
      </c>
      <c r="I89">
        <v>1.211269485299117</v>
      </c>
      <c r="J89">
        <v>-1.2028374603230203</v>
      </c>
      <c r="K89">
        <v>0.52690304339785976</v>
      </c>
      <c r="L89">
        <v>0.42307970452651156</v>
      </c>
      <c r="M89">
        <v>1.3927624929623041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0.48465110530358768</v>
      </c>
      <c r="C90">
        <v>0.97997072092069637</v>
      </c>
      <c r="D90">
        <v>0.64338466448999354</v>
      </c>
      <c r="E90">
        <v>1.3144958859476716</v>
      </c>
      <c r="F90">
        <v>-0.29665244261494506</v>
      </c>
      <c r="G90">
        <v>-0.3708747230754259</v>
      </c>
      <c r="H90">
        <v>0.71202035792441309</v>
      </c>
      <c r="I90">
        <v>0.23511992322837472</v>
      </c>
      <c r="J90">
        <v>1.3875621320831493</v>
      </c>
      <c r="K90">
        <v>-0.49869361886433383</v>
      </c>
      <c r="L90">
        <v>-0.6669723664372339</v>
      </c>
      <c r="M90">
        <v>0.39757891067331808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0.48465110530358768</v>
      </c>
      <c r="C91">
        <v>0.97997072092069637</v>
      </c>
      <c r="D91">
        <v>2.1323081553354859</v>
      </c>
      <c r="E91">
        <v>-0.24861383161352091</v>
      </c>
      <c r="F91">
        <v>0.76648482168041221</v>
      </c>
      <c r="G91">
        <v>0.52355785077614525</v>
      </c>
      <c r="H91">
        <v>1.9342221724148136</v>
      </c>
      <c r="I91">
        <v>-0.6113207407753759</v>
      </c>
      <c r="J91">
        <v>1.0289897166701283</v>
      </c>
      <c r="K91">
        <v>-0.96306597514999526</v>
      </c>
      <c r="L91">
        <v>-0.45772744089070627</v>
      </c>
      <c r="M91">
        <v>1.1605555675527923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0.48465110530358768</v>
      </c>
      <c r="C92">
        <v>0.97997072092069637</v>
      </c>
      <c r="D92">
        <v>0.64338466448999354</v>
      </c>
      <c r="E92">
        <v>-0.24861383161352091</v>
      </c>
      <c r="F92">
        <v>2.5564686277624107</v>
      </c>
      <c r="G92">
        <v>0.73638773890611864</v>
      </c>
      <c r="H92">
        <v>-0.9868084494590087</v>
      </c>
      <c r="I92">
        <v>0.86477243394893599</v>
      </c>
      <c r="J92">
        <v>-0.9340815286115739</v>
      </c>
      <c r="K92">
        <v>0.95527769921390482</v>
      </c>
      <c r="L92">
        <v>0.32451867590332117</v>
      </c>
      <c r="M92">
        <v>0.85260942290642983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0.48465110530358768</v>
      </c>
      <c r="C93">
        <v>0.97997072092069637</v>
      </c>
      <c r="D93">
        <v>0.64338466448999354</v>
      </c>
      <c r="E93">
        <v>1.2688117498833533</v>
      </c>
      <c r="F93">
        <v>0.58614762024382838</v>
      </c>
      <c r="G93">
        <v>1.2244350614063171</v>
      </c>
      <c r="H93">
        <v>0.64125964985634476</v>
      </c>
      <c r="I93">
        <v>-2.0249127013462105</v>
      </c>
      <c r="J93">
        <v>-2.0465035096681361</v>
      </c>
      <c r="K93">
        <v>-0.73608211078782737</v>
      </c>
      <c r="L93">
        <v>0.3946639266451607</v>
      </c>
      <c r="M93">
        <v>0.39757891067331808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0.48465110530358768</v>
      </c>
      <c r="C94">
        <v>0.97997072092069637</v>
      </c>
      <c r="D94">
        <v>0.64338466448999354</v>
      </c>
      <c r="E94">
        <v>-0.24861383161352091</v>
      </c>
      <c r="F94">
        <v>-0.84140018170481645</v>
      </c>
      <c r="G94">
        <v>1.0841593733067907</v>
      </c>
      <c r="H94">
        <v>-0.76003530308307388</v>
      </c>
      <c r="I94">
        <v>0.76268283846996321</v>
      </c>
      <c r="J94">
        <v>-0.83075816204473296</v>
      </c>
      <c r="K94">
        <v>-0.54413984324341069</v>
      </c>
      <c r="L94">
        <v>-0.6669723664372339</v>
      </c>
      <c r="M94">
        <v>0.39757891067331808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0.48465110530358768</v>
      </c>
      <c r="C95">
        <v>0.97997072092069637</v>
      </c>
      <c r="D95">
        <v>1.0304474086297883</v>
      </c>
      <c r="E95">
        <v>-0.24861383161352091</v>
      </c>
      <c r="F95">
        <v>-0.84140018170481645</v>
      </c>
      <c r="G95">
        <v>-0.59207676941146536</v>
      </c>
      <c r="H95">
        <v>0.7970481440767162</v>
      </c>
      <c r="I95">
        <v>-0.64225410669173955</v>
      </c>
      <c r="J95">
        <v>0.31116902212812902</v>
      </c>
      <c r="K95">
        <v>1.8543282599611279</v>
      </c>
      <c r="L95">
        <v>0.20006927141929298</v>
      </c>
      <c r="M95">
        <v>1.7213455925925873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0.48465110530358768</v>
      </c>
      <c r="C96">
        <v>0.97997072092069637</v>
      </c>
      <c r="D96">
        <v>0.64338466448999354</v>
      </c>
      <c r="E96">
        <v>1.8995014671096451</v>
      </c>
      <c r="F96">
        <v>0.22665996636721875</v>
      </c>
      <c r="G96">
        <v>2.0369554642126291</v>
      </c>
      <c r="H96">
        <v>1.7135655561920329</v>
      </c>
      <c r="I96">
        <v>1.9021470742115989</v>
      </c>
      <c r="J96">
        <v>0.63246229969395817</v>
      </c>
      <c r="K96">
        <v>-0.85196544985889355</v>
      </c>
      <c r="L96">
        <v>0.92819279056593296</v>
      </c>
      <c r="M96">
        <v>0.39757891067331808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1.7614599326383991</v>
      </c>
      <c r="C97">
        <v>0.97997072092069637</v>
      </c>
      <c r="D97">
        <v>0.64338466448999354</v>
      </c>
      <c r="E97">
        <v>-0.24861383161352091</v>
      </c>
      <c r="F97">
        <v>0.31987315648865688</v>
      </c>
      <c r="G97">
        <v>-1.3755390343901768</v>
      </c>
      <c r="H97">
        <v>0.37228818293805377</v>
      </c>
      <c r="I97">
        <v>-1.3586280845395127</v>
      </c>
      <c r="J97">
        <v>1.0068738225667162</v>
      </c>
      <c r="K97">
        <v>0.46178305160701316</v>
      </c>
      <c r="L97">
        <v>-0.6669723664372339</v>
      </c>
      <c r="M97">
        <v>0.39757891067331808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0.48465110530358768</v>
      </c>
      <c r="C98">
        <v>0.97997072092069637</v>
      </c>
      <c r="D98">
        <v>0.64338466448999354</v>
      </c>
      <c r="E98">
        <v>-0.24861383161352091</v>
      </c>
      <c r="F98">
        <v>-0.84140018170481645</v>
      </c>
      <c r="G98">
        <v>0.37261380909137232</v>
      </c>
      <c r="H98">
        <v>0.822157748381664</v>
      </c>
      <c r="I98">
        <v>1.547813613962866</v>
      </c>
      <c r="J98">
        <v>0.97827273509516455</v>
      </c>
      <c r="K98">
        <v>1.2976702040163985</v>
      </c>
      <c r="L98">
        <v>-0.28463406495455223</v>
      </c>
      <c r="M98">
        <v>0.39757891067331808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0.78153017551710779</v>
      </c>
      <c r="C99">
        <v>0.97997072092069637</v>
      </c>
      <c r="D99">
        <v>0.64338466448999354</v>
      </c>
      <c r="E99">
        <v>1.5621462551610872</v>
      </c>
      <c r="F99">
        <v>0.25326040468922373</v>
      </c>
      <c r="G99">
        <v>-0.87884468045671738</v>
      </c>
      <c r="H99">
        <v>-0.88413292655029041</v>
      </c>
      <c r="I99">
        <v>-0.74602548400818103</v>
      </c>
      <c r="J99">
        <v>0.57008570151682181</v>
      </c>
      <c r="K99">
        <v>0.27123449780428643</v>
      </c>
      <c r="L99">
        <v>1.6102158424612141</v>
      </c>
      <c r="M99">
        <v>1.7440295701796251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0.48465110530358768</v>
      </c>
      <c r="C100">
        <v>0.97997072092069637</v>
      </c>
      <c r="D100">
        <v>0.91945917041984293</v>
      </c>
      <c r="E100">
        <v>1.449445691603374</v>
      </c>
      <c r="F100">
        <v>0.3061587331459894</v>
      </c>
      <c r="G100">
        <v>0.42464940421687936</v>
      </c>
      <c r="H100">
        <v>0.25633916530872058</v>
      </c>
      <c r="I100">
        <v>1.3710291758220168</v>
      </c>
      <c r="J100">
        <v>0.74650102736096757</v>
      </c>
      <c r="K100">
        <v>1.3556117548942412</v>
      </c>
      <c r="L100">
        <v>1.0428096347546041</v>
      </c>
      <c r="M100">
        <v>0.39757891067331808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0.48465110530358768</v>
      </c>
      <c r="C101">
        <v>1.0607525385277701</v>
      </c>
      <c r="D101">
        <v>0.64338466448999354</v>
      </c>
      <c r="E101">
        <v>-0.24861383161352091</v>
      </c>
      <c r="F101">
        <v>0.51877728417328683</v>
      </c>
      <c r="G101">
        <v>0.91544175337323408</v>
      </c>
      <c r="H101">
        <v>-0.46170570367232755</v>
      </c>
      <c r="I101">
        <v>-0.79298793693627156</v>
      </c>
      <c r="J101">
        <v>-0.23284117153007811</v>
      </c>
      <c r="K101">
        <v>2.2914180308214886</v>
      </c>
      <c r="L101">
        <v>-0.6669723664372339</v>
      </c>
      <c r="M101">
        <v>0.39757891067331808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0.48465110530358768</v>
      </c>
      <c r="C102">
        <v>0.97997072092069637</v>
      </c>
      <c r="D102">
        <v>0.64338466448999354</v>
      </c>
      <c r="E102">
        <v>-0.24861383161352091</v>
      </c>
      <c r="F102">
        <v>0.82083985176898799</v>
      </c>
      <c r="G102">
        <v>0.82169210569742657</v>
      </c>
      <c r="H102">
        <v>-1.0804823398373467</v>
      </c>
      <c r="I102">
        <v>1.3646003232746455</v>
      </c>
      <c r="J102">
        <v>-0.55193503667434318</v>
      </c>
      <c r="K102">
        <v>-0.36686114478905651</v>
      </c>
      <c r="L102">
        <v>-0.6669723664372339</v>
      </c>
      <c r="M102">
        <v>0.66450078315280792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1.4415176206881362</v>
      </c>
      <c r="C103">
        <v>0.97997072092069637</v>
      </c>
      <c r="D103">
        <v>0.64338466448999354</v>
      </c>
      <c r="E103">
        <v>-0.24861383161352091</v>
      </c>
      <c r="F103">
        <v>-0.52358667903195666</v>
      </c>
      <c r="G103">
        <v>0.41472311796900629</v>
      </c>
      <c r="H103">
        <v>-1.6256003149892624</v>
      </c>
      <c r="I103">
        <v>-0.45836956916957705</v>
      </c>
      <c r="J103">
        <v>0.70900734274472743</v>
      </c>
      <c r="K103">
        <v>0.83993425026273105</v>
      </c>
      <c r="L103">
        <v>-0.59017617400697697</v>
      </c>
      <c r="M103">
        <v>0.39757891067331808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0.48465110530358768</v>
      </c>
      <c r="C104">
        <v>0.97997072092069637</v>
      </c>
      <c r="D104">
        <v>0.64338466448999354</v>
      </c>
      <c r="E104">
        <v>-0.24861383161352091</v>
      </c>
      <c r="F104">
        <v>-0.78691922121788738</v>
      </c>
      <c r="G104">
        <v>1.3913983945573425</v>
      </c>
      <c r="H104">
        <v>-0.97082714232499745</v>
      </c>
      <c r="I104">
        <v>1.0220532935134226</v>
      </c>
      <c r="J104">
        <v>-1.9451249902406866</v>
      </c>
      <c r="K104">
        <v>-0.31189008921403372</v>
      </c>
      <c r="L104">
        <v>-0.23830376915922136</v>
      </c>
      <c r="M104">
        <v>0.39757891067331808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0.48465110530358768</v>
      </c>
      <c r="C105">
        <v>1.3537849502686479</v>
      </c>
      <c r="D105">
        <v>0.64338466448999354</v>
      </c>
      <c r="E105">
        <v>0.56154360116692659</v>
      </c>
      <c r="F105">
        <v>1.9608074147424233</v>
      </c>
      <c r="G105">
        <v>-0.64594491619688732</v>
      </c>
      <c r="H105">
        <v>0.56016164620553455</v>
      </c>
      <c r="I105">
        <v>-0.31288416295575061</v>
      </c>
      <c r="J105">
        <v>-0.62675350535080554</v>
      </c>
      <c r="K105">
        <v>-1.7410729586353675</v>
      </c>
      <c r="L105">
        <v>-0.62421692541982221</v>
      </c>
      <c r="M105">
        <v>0.39757891067331808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0.48465110530358768</v>
      </c>
      <c r="C106">
        <v>0.97997072092069637</v>
      </c>
      <c r="D106">
        <v>0.64338466448999354</v>
      </c>
      <c r="E106">
        <v>-0.24861383161352091</v>
      </c>
      <c r="F106">
        <v>1.8479846863916962</v>
      </c>
      <c r="G106">
        <v>0.34810265552435982</v>
      </c>
      <c r="H106">
        <v>1.0737306774238238</v>
      </c>
      <c r="I106">
        <v>0.78368968731308286</v>
      </c>
      <c r="J106">
        <v>0.8583989788717965</v>
      </c>
      <c r="K106">
        <v>1.2641571412618799</v>
      </c>
      <c r="L106">
        <v>0.72701474216725437</v>
      </c>
      <c r="M106">
        <v>0.39757891067331808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1.4567710046926425</v>
      </c>
      <c r="C107">
        <v>0.97997072092069637</v>
      </c>
      <c r="D107">
        <v>0.83100871596740933</v>
      </c>
      <c r="E107">
        <v>1.3776661748221026</v>
      </c>
      <c r="F107">
        <v>-0.39968583526105506</v>
      </c>
      <c r="G107">
        <v>3.9257413427721284</v>
      </c>
      <c r="H107">
        <v>0.96377173099533642</v>
      </c>
      <c r="I107">
        <v>1.0490853353834959</v>
      </c>
      <c r="J107">
        <v>2.0533268400697646</v>
      </c>
      <c r="K107">
        <v>-1.1794378252121898</v>
      </c>
      <c r="L107">
        <v>-0.6669723664372339</v>
      </c>
      <c r="M107">
        <v>0.39757891067331808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0.48465110530358768</v>
      </c>
      <c r="C108">
        <v>0.97997072092069637</v>
      </c>
      <c r="D108">
        <v>1.1194816115354249</v>
      </c>
      <c r="E108">
        <v>-0.24861383161352091</v>
      </c>
      <c r="F108">
        <v>0.47655702783577336</v>
      </c>
      <c r="G108">
        <v>0.53893468334868644</v>
      </c>
      <c r="H108">
        <v>1.521107407692631</v>
      </c>
      <c r="I108">
        <v>2.1511803461705994</v>
      </c>
      <c r="J108">
        <v>0.66948052519429291</v>
      </c>
      <c r="K108">
        <v>0.63850246344151107</v>
      </c>
      <c r="L108">
        <v>0.41591334590258555</v>
      </c>
      <c r="M108">
        <v>0.39757891067331808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0.48465110530358768</v>
      </c>
      <c r="C109">
        <v>0.97997072092069637</v>
      </c>
      <c r="D109">
        <v>0.64338466448999354</v>
      </c>
      <c r="E109">
        <v>-0.24861383161352091</v>
      </c>
      <c r="F109">
        <v>-0.74653023200126278</v>
      </c>
      <c r="G109">
        <v>1.2844290346622724</v>
      </c>
      <c r="H109">
        <v>0.82270367370011777</v>
      </c>
      <c r="I109">
        <v>1.1189088668909113</v>
      </c>
      <c r="J109">
        <v>0.99219813162289849</v>
      </c>
      <c r="K109">
        <v>-1.9530341924578289</v>
      </c>
      <c r="L109">
        <v>-0.6669723664372339</v>
      </c>
      <c r="M109">
        <v>0.39757891067331808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0.48465110530358768</v>
      </c>
      <c r="C110">
        <v>0.97997072092069637</v>
      </c>
      <c r="D110">
        <v>0.64338466448999354</v>
      </c>
      <c r="E110">
        <v>-0.24861383161352091</v>
      </c>
      <c r="F110">
        <v>-0.84140018170481645</v>
      </c>
      <c r="G110">
        <v>-2.3780449610492709</v>
      </c>
      <c r="H110">
        <v>-1.379880189070404</v>
      </c>
      <c r="I110">
        <v>0.68432285674157889</v>
      </c>
      <c r="J110">
        <v>2.4483654242682817</v>
      </c>
      <c r="K110">
        <v>-0.74694486669732896</v>
      </c>
      <c r="L110">
        <v>-0.6669723664372339</v>
      </c>
      <c r="M110">
        <v>0.39757891067331808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0.48465110530358768</v>
      </c>
      <c r="C111">
        <v>0.97997072092069637</v>
      </c>
      <c r="D111">
        <v>1.3692375887562394</v>
      </c>
      <c r="E111">
        <v>0.52491439751200097</v>
      </c>
      <c r="F111">
        <v>0.21704723995232922</v>
      </c>
      <c r="G111">
        <v>-2.8990354804585019</v>
      </c>
      <c r="H111">
        <v>1.0611930356795867</v>
      </c>
      <c r="I111">
        <v>0.53372958754449351</v>
      </c>
      <c r="J111">
        <v>-0.88272658903966905</v>
      </c>
      <c r="K111">
        <v>0.3704467162648506</v>
      </c>
      <c r="L111">
        <v>2.3717944640894384</v>
      </c>
      <c r="M111">
        <v>1.031276158992263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0.48465110530358768</v>
      </c>
      <c r="C112">
        <v>0.97997072092069637</v>
      </c>
      <c r="D112">
        <v>0.69103003571431987</v>
      </c>
      <c r="E112">
        <v>-0.24861383161352091</v>
      </c>
      <c r="F112">
        <v>-0.40125105038979092</v>
      </c>
      <c r="G112">
        <v>1.2114900345104878</v>
      </c>
      <c r="H112">
        <v>0.64192785976499778</v>
      </c>
      <c r="I112">
        <v>1.8049591555635929</v>
      </c>
      <c r="J112">
        <v>0.43067304075244961</v>
      </c>
      <c r="K112">
        <v>0.71464797781673672</v>
      </c>
      <c r="L112">
        <v>2.0027847807720018</v>
      </c>
      <c r="M112">
        <v>0.39757891067331808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0.48465110530358768</v>
      </c>
      <c r="C113">
        <v>0.97997072092069637</v>
      </c>
      <c r="D113">
        <v>0.64338466448999354</v>
      </c>
      <c r="E113">
        <v>-0.24861383161352091</v>
      </c>
      <c r="F113">
        <v>-0.84140018170481645</v>
      </c>
      <c r="G113">
        <v>-0.34953791302370252</v>
      </c>
      <c r="H113">
        <v>1.4201373751870678</v>
      </c>
      <c r="I113">
        <v>0.60384093018083818</v>
      </c>
      <c r="J113">
        <v>0.24061318174456359</v>
      </c>
      <c r="K113">
        <v>0.52914482529519791</v>
      </c>
      <c r="L113">
        <v>-0.6669723664372339</v>
      </c>
      <c r="M113">
        <v>0.39757891067331808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0.48465110530358768</v>
      </c>
      <c r="C114">
        <v>0.97997072092069637</v>
      </c>
      <c r="D114">
        <v>0.64338466448999354</v>
      </c>
      <c r="E114">
        <v>-0.24861383161352091</v>
      </c>
      <c r="F114">
        <v>-0.84140018170481645</v>
      </c>
      <c r="G114">
        <v>-1.1338068953248264</v>
      </c>
      <c r="H114">
        <v>0.28698414527797766</v>
      </c>
      <c r="I114">
        <v>0.7442050428850796</v>
      </c>
      <c r="J114">
        <v>0.48260870175636938</v>
      </c>
      <c r="K114">
        <v>0.91649936017089551</v>
      </c>
      <c r="L114">
        <v>-0.6669723664372339</v>
      </c>
      <c r="M114">
        <v>0.39757891067331808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0.48465110530358768</v>
      </c>
      <c r="C115">
        <v>1.5703769249964461</v>
      </c>
      <c r="D115">
        <v>1.2753231420806825</v>
      </c>
      <c r="E115">
        <v>1.9340507972714436</v>
      </c>
      <c r="F115">
        <v>-0.76996284504987011</v>
      </c>
      <c r="G115">
        <v>0.54572054589977192</v>
      </c>
      <c r="H115">
        <v>0.44508150636513211</v>
      </c>
      <c r="I115">
        <v>-0.20947085937636545</v>
      </c>
      <c r="J115">
        <v>0.20114120744822461</v>
      </c>
      <c r="K115">
        <v>0.41138191822759984</v>
      </c>
      <c r="L115">
        <v>0.33606919445049355</v>
      </c>
      <c r="M115">
        <v>0.47060462564244276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1.589548272916655</v>
      </c>
      <c r="C116">
        <v>1.4407307856007463</v>
      </c>
      <c r="D116">
        <v>2.1090621763871358</v>
      </c>
      <c r="E116">
        <v>0.28829017443728777</v>
      </c>
      <c r="F116">
        <v>0.86830995125947719</v>
      </c>
      <c r="G116">
        <v>-2.436162462951116</v>
      </c>
      <c r="H116">
        <v>-0.22295908252273711</v>
      </c>
      <c r="I116">
        <v>1.5280303038171454</v>
      </c>
      <c r="J116">
        <v>0.28202277354721861</v>
      </c>
      <c r="K116">
        <v>-0.75644880272107817</v>
      </c>
      <c r="L116">
        <v>1.2850481429005374</v>
      </c>
      <c r="M116">
        <v>1.5280417202112877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0.94343306971044183</v>
      </c>
      <c r="C117">
        <v>0.97997072092069637</v>
      </c>
      <c r="D117">
        <v>2.9877379508837136</v>
      </c>
      <c r="E117">
        <v>0.75394852316240002</v>
      </c>
      <c r="F117">
        <v>-0.68802655917232813</v>
      </c>
      <c r="G117">
        <v>-0.4833088337102851</v>
      </c>
      <c r="H117">
        <v>-0.51020009822897117</v>
      </c>
      <c r="I117">
        <v>-1.3378930376240938</v>
      </c>
      <c r="J117">
        <v>1.2078251004651295</v>
      </c>
      <c r="K117">
        <v>-0.76904618212530618</v>
      </c>
      <c r="L117">
        <v>0.29873772388266528</v>
      </c>
      <c r="M117">
        <v>0.39757891067331808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76" priority="1" operator="less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1.5378085219997752</v>
      </c>
      <c r="C3">
        <v>0.95103075956632255</v>
      </c>
      <c r="D3">
        <v>0.79974118790567172</v>
      </c>
      <c r="E3">
        <v>1.0604990451785228</v>
      </c>
      <c r="F3">
        <v>1.5902649790931722</v>
      </c>
      <c r="G3">
        <v>-0.59322758818768162</v>
      </c>
      <c r="H3">
        <v>-1.127812827320938</v>
      </c>
      <c r="I3">
        <v>-0.20106501659414311</v>
      </c>
      <c r="J3">
        <v>-0.24744912947351627</v>
      </c>
      <c r="K3">
        <v>0.82681966450998357</v>
      </c>
      <c r="L3">
        <v>-0.57412776142024169</v>
      </c>
      <c r="M3">
        <v>0.39757891067331808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1.2655869154237265</v>
      </c>
      <c r="C4">
        <v>0.95103075956632255</v>
      </c>
      <c r="D4">
        <v>0.50676043020959327</v>
      </c>
      <c r="E4">
        <v>0.26752512514295379</v>
      </c>
      <c r="F4">
        <v>0.52877153159974288</v>
      </c>
      <c r="G4">
        <v>-0.32071149216247485</v>
      </c>
      <c r="H4">
        <v>0.68321748439108998</v>
      </c>
      <c r="I4">
        <v>-1.5452414471069429</v>
      </c>
      <c r="J4">
        <v>0.56948490022969556</v>
      </c>
      <c r="K4">
        <v>-0.31978960653445099</v>
      </c>
      <c r="L4">
        <v>0.69853062722762638</v>
      </c>
      <c r="M4">
        <v>2.1353189508902579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1.0913555892051963</v>
      </c>
      <c r="C5">
        <v>0.95103075956632255</v>
      </c>
      <c r="D5">
        <v>0.50676043020959327</v>
      </c>
      <c r="E5">
        <v>-0.37608941621455205</v>
      </c>
      <c r="F5">
        <v>1.4319782063520328</v>
      </c>
      <c r="G5">
        <v>-1.3174799670926498</v>
      </c>
      <c r="H5">
        <v>1.0247005165589855</v>
      </c>
      <c r="I5">
        <v>0.27605558644846573</v>
      </c>
      <c r="J5">
        <v>-0.30645912348786719</v>
      </c>
      <c r="K5">
        <v>0.75958884052298126</v>
      </c>
      <c r="L5">
        <v>-0.57412776142024169</v>
      </c>
      <c r="M5">
        <v>0.52171350644959658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0.46269131632138238</v>
      </c>
      <c r="C6">
        <v>1.5921749409744801</v>
      </c>
      <c r="D6">
        <v>0.59456793091815496</v>
      </c>
      <c r="E6">
        <v>-0.37608941621455205</v>
      </c>
      <c r="F6">
        <v>-0.41557397780771022</v>
      </c>
      <c r="G6">
        <v>-2.052465228755584</v>
      </c>
      <c r="H6">
        <v>-0.68913538485096226</v>
      </c>
      <c r="I6">
        <v>-1.8142851988814606</v>
      </c>
      <c r="J6">
        <v>0.8294594164634953</v>
      </c>
      <c r="K6">
        <v>0.92819181510706938</v>
      </c>
      <c r="L6">
        <v>-0.57412776142024169</v>
      </c>
      <c r="M6">
        <v>0.39757891067331808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0.46269131632138238</v>
      </c>
      <c r="C7">
        <v>0.95103075956632255</v>
      </c>
      <c r="D7">
        <v>0.50676043020959327</v>
      </c>
      <c r="E7">
        <v>-0.37608941621455205</v>
      </c>
      <c r="F7">
        <v>-0.46367096015482723</v>
      </c>
      <c r="G7">
        <v>-0.95835340929885549</v>
      </c>
      <c r="H7">
        <v>0.2715899884631886</v>
      </c>
      <c r="I7">
        <v>-0.6203392904281414</v>
      </c>
      <c r="J7">
        <v>-1.4528253690800184</v>
      </c>
      <c r="K7">
        <v>-0.72166795913087056</v>
      </c>
      <c r="L7">
        <v>0.42916700459700008</v>
      </c>
      <c r="M7">
        <v>0.39757891067331808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0.61662312793521301</v>
      </c>
      <c r="C8">
        <v>2.515517</v>
      </c>
      <c r="D8">
        <v>2.515517</v>
      </c>
      <c r="E8">
        <v>2.515517</v>
      </c>
      <c r="F8">
        <v>2.515517</v>
      </c>
      <c r="G8">
        <v>0.75069084682602061</v>
      </c>
      <c r="H8">
        <v>0.33830475404799798</v>
      </c>
      <c r="I8">
        <v>2.0730585523698775</v>
      </c>
      <c r="J8">
        <v>-1.6343012614740375</v>
      </c>
      <c r="K8">
        <v>-1.4733749200052717</v>
      </c>
      <c r="L8">
        <v>2.515517</v>
      </c>
      <c r="M8">
        <v>0.21568243254485464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0.46269131632138238</v>
      </c>
      <c r="C9">
        <v>1.5704513490526657</v>
      </c>
      <c r="D9">
        <v>0.60276237410496647</v>
      </c>
      <c r="E9">
        <v>3.4114216028813624</v>
      </c>
      <c r="F9">
        <v>-0.81529687675064222</v>
      </c>
      <c r="G9">
        <v>0.4825213625698882</v>
      </c>
      <c r="H9">
        <v>0.79498892304728874</v>
      </c>
      <c r="I9">
        <v>1.0392936369689587</v>
      </c>
      <c r="J9">
        <v>-1.7377516334723686</v>
      </c>
      <c r="K9">
        <v>0.50787064856192232</v>
      </c>
      <c r="L9">
        <v>-0.49858854010538223</v>
      </c>
      <c r="M9">
        <v>0.39757891067331808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0.46269131632138238</v>
      </c>
      <c r="C10">
        <v>0.95103075956632255</v>
      </c>
      <c r="D10">
        <v>1.1546249631930423</v>
      </c>
      <c r="E10">
        <v>0.25261193686101158</v>
      </c>
      <c r="F10">
        <v>-0.72346516719122533</v>
      </c>
      <c r="G10">
        <v>-0.54845539930648091</v>
      </c>
      <c r="H10">
        <v>-0.72309081731597147</v>
      </c>
      <c r="I10">
        <v>-0.3792818037447222</v>
      </c>
      <c r="J10">
        <v>0.78457644183701336</v>
      </c>
      <c r="K10">
        <v>-0.9102224350321716</v>
      </c>
      <c r="L10">
        <v>0.2603704871716237</v>
      </c>
      <c r="M10">
        <v>0.39757891067331808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1.394106671801016</v>
      </c>
      <c r="C11">
        <v>0.95103075956632255</v>
      </c>
      <c r="D11">
        <v>0.50676043020959327</v>
      </c>
      <c r="E11">
        <v>0.48221439015643197</v>
      </c>
      <c r="F11">
        <v>0.84235417412602154</v>
      </c>
      <c r="G11">
        <v>0.83189117631891374</v>
      </c>
      <c r="H11">
        <v>-0.74333265817193939</v>
      </c>
      <c r="I11">
        <v>0.31715546223663493</v>
      </c>
      <c r="J11">
        <v>0.53447575208079734</v>
      </c>
      <c r="K11">
        <v>-0.53964902763756928</v>
      </c>
      <c r="L11">
        <v>-0.57412776142024169</v>
      </c>
      <c r="M11">
        <v>1.2332692739651112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1.0866590364116395</v>
      </c>
      <c r="H12">
        <v>-0.25179229169920581</v>
      </c>
      <c r="I12">
        <v>1.4308253898304883</v>
      </c>
      <c r="J12">
        <v>1.2352849601400773</v>
      </c>
      <c r="K12">
        <v>0.67774084187031358</v>
      </c>
      <c r="L12">
        <v>-0.26520627301639021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1.5272604387084892</v>
      </c>
      <c r="C13">
        <v>0.95103075956632255</v>
      </c>
      <c r="D13">
        <v>0.50676043020959327</v>
      </c>
      <c r="E13">
        <v>-0.37608941621455205</v>
      </c>
      <c r="F13">
        <v>-0.76557653050640395</v>
      </c>
      <c r="G13">
        <v>0.38825219353352036</v>
      </c>
      <c r="H13">
        <v>-0.40072472206353638</v>
      </c>
      <c r="I13">
        <v>0.24192982706963928</v>
      </c>
      <c r="J13">
        <v>-2.8599726413927007</v>
      </c>
      <c r="K13">
        <v>-1.7011040639931341</v>
      </c>
      <c r="L13">
        <v>0.7270080840361266</v>
      </c>
      <c r="M13">
        <v>0.5611823137392864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0.46269131632138238</v>
      </c>
      <c r="C14">
        <v>1.0403587351968899</v>
      </c>
      <c r="D14">
        <v>0.50676043020959327</v>
      </c>
      <c r="E14">
        <v>-0.37608941621455205</v>
      </c>
      <c r="F14">
        <v>-0.69710260926033163</v>
      </c>
      <c r="G14">
        <v>-0.30897024780252857</v>
      </c>
      <c r="H14">
        <v>-0.50072398800396056</v>
      </c>
      <c r="I14">
        <v>-0.65013087040580264</v>
      </c>
      <c r="J14">
        <v>-2.9743138819674826</v>
      </c>
      <c r="K14">
        <v>0.83494208914725099</v>
      </c>
      <c r="L14">
        <v>1.6127630295792219</v>
      </c>
      <c r="M14">
        <v>0.39757891067331808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0.46269131632138238</v>
      </c>
      <c r="C15">
        <v>0.95103075956632255</v>
      </c>
      <c r="D15">
        <v>0.50676043020959327</v>
      </c>
      <c r="E15">
        <v>-0.21038692359258637</v>
      </c>
      <c r="F15">
        <v>1.0082791930467878</v>
      </c>
      <c r="G15">
        <v>1.5237686539718456</v>
      </c>
      <c r="H15">
        <v>0.89573186614090505</v>
      </c>
      <c r="I15">
        <v>-0.72307392702767326</v>
      </c>
      <c r="J15">
        <v>-1.0334766077371316</v>
      </c>
      <c r="K15">
        <v>-0.66356683433565111</v>
      </c>
      <c r="L15">
        <v>-0.57412776142024169</v>
      </c>
      <c r="M15">
        <v>0.9079434053053077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0.46269131632138238</v>
      </c>
      <c r="C16">
        <v>1.110904082503068</v>
      </c>
      <c r="D16">
        <v>0.50676043020959327</v>
      </c>
      <c r="E16">
        <v>-0.37608941621455205</v>
      </c>
      <c r="F16">
        <v>0.64637822829509783</v>
      </c>
      <c r="G16">
        <v>1.0171697191110924</v>
      </c>
      <c r="H16">
        <v>-0.20066228116541329</v>
      </c>
      <c r="I16">
        <v>0.27891090658250417</v>
      </c>
      <c r="J16">
        <v>0.68850909586273978</v>
      </c>
      <c r="K16">
        <v>-1.2339532591916147</v>
      </c>
      <c r="L16">
        <v>0.93146365655393437</v>
      </c>
      <c r="M16">
        <v>0.39757891067331808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1.5073673205423406</v>
      </c>
      <c r="C17">
        <v>1.6462847921237991</v>
      </c>
      <c r="D17">
        <v>1.1932791609268354</v>
      </c>
      <c r="E17">
        <v>1.7955942735590491</v>
      </c>
      <c r="F17">
        <v>-0.51895599260804715</v>
      </c>
      <c r="G17">
        <v>0.43433849693919424</v>
      </c>
      <c r="H17">
        <v>1.4277601920646483</v>
      </c>
      <c r="I17">
        <v>-1.344681181236612</v>
      </c>
      <c r="J17">
        <v>1.421556554193768</v>
      </c>
      <c r="K17">
        <v>0.67766183653046119</v>
      </c>
      <c r="L17">
        <v>-0.28763093297616471</v>
      </c>
      <c r="M17">
        <v>0.73876257330366124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0.46269131632138238</v>
      </c>
      <c r="C18">
        <v>0.95103075956632255</v>
      </c>
      <c r="D18">
        <v>0.50676043020959327</v>
      </c>
      <c r="E18">
        <v>-0.27179904873355898</v>
      </c>
      <c r="F18">
        <v>2.5425172287715556</v>
      </c>
      <c r="G18">
        <v>0.66146341272600273</v>
      </c>
      <c r="H18">
        <v>2.4186369609030254</v>
      </c>
      <c r="I18">
        <v>0.45045715566792222</v>
      </c>
      <c r="J18">
        <v>1.0566490892074984</v>
      </c>
      <c r="K18">
        <v>1.6176444945877839</v>
      </c>
      <c r="L18">
        <v>0.79491944282213323</v>
      </c>
      <c r="M18">
        <v>0.39757891067331808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0.54439112787143829</v>
      </c>
      <c r="C19">
        <v>3.018363281753575</v>
      </c>
      <c r="D19">
        <v>0.95808104832408392</v>
      </c>
      <c r="E19">
        <v>0.26741310282644326</v>
      </c>
      <c r="F19">
        <v>-0.26774220801884663</v>
      </c>
      <c r="G19">
        <v>0.80237434301699539</v>
      </c>
      <c r="H19">
        <v>-1.6560231177050475</v>
      </c>
      <c r="I19">
        <v>-0.34643812901537074</v>
      </c>
      <c r="J19">
        <v>0.5199136124422159</v>
      </c>
      <c r="K19">
        <v>0.75519060913535119</v>
      </c>
      <c r="L19">
        <v>0.3576244505197228</v>
      </c>
      <c r="M19">
        <v>0.39757891067331808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0.74789128091865675</v>
      </c>
      <c r="C20">
        <v>0.95103075956632255</v>
      </c>
      <c r="D20">
        <v>0.80686589970011346</v>
      </c>
      <c r="E20">
        <v>-0.37608941621455205</v>
      </c>
      <c r="F20">
        <v>1.8019972266668878</v>
      </c>
      <c r="G20">
        <v>-0.62213790163714022</v>
      </c>
      <c r="H20">
        <v>-1.8412933886959306</v>
      </c>
      <c r="I20">
        <v>-0.8290885669369511</v>
      </c>
      <c r="J20">
        <v>-0.71813335620564456</v>
      </c>
      <c r="K20">
        <v>-1.7092891092167228</v>
      </c>
      <c r="L20">
        <v>-0.52371833164031512</v>
      </c>
      <c r="M20">
        <v>1.2130275330985079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1.4137245234070892</v>
      </c>
      <c r="C21">
        <v>0.95103075956632255</v>
      </c>
      <c r="D21">
        <v>0.50676043020959327</v>
      </c>
      <c r="E21">
        <v>0.50936516826663936</v>
      </c>
      <c r="F21">
        <v>0.88501783896664921</v>
      </c>
      <c r="G21">
        <v>0.4732560983793731</v>
      </c>
      <c r="H21">
        <v>0.60125883510001277</v>
      </c>
      <c r="I21">
        <v>-1.4537891158142875</v>
      </c>
      <c r="J21">
        <v>1.819239186733784</v>
      </c>
      <c r="K21">
        <v>0.22843534269010302</v>
      </c>
      <c r="L21">
        <v>0.71383707629427229</v>
      </c>
      <c r="M21">
        <v>0.39757891067331808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2.2179325275861728</v>
      </c>
      <c r="C22">
        <v>0.95103075956632255</v>
      </c>
      <c r="D22">
        <v>0.50676043020959327</v>
      </c>
      <c r="E22">
        <v>0.30365938004344351</v>
      </c>
      <c r="F22">
        <v>0.53843503340617471</v>
      </c>
      <c r="G22">
        <v>-1.4940957320703876</v>
      </c>
      <c r="H22">
        <v>-1.2975645196063299</v>
      </c>
      <c r="I22">
        <v>-1.3975614527579814</v>
      </c>
      <c r="J22">
        <v>-0.71933594565975212</v>
      </c>
      <c r="K22">
        <v>-1.1044109995538611</v>
      </c>
      <c r="L22">
        <v>-0.57412776142024169</v>
      </c>
      <c r="M22">
        <v>0.39757891067331808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0.59845912472070084</v>
      </c>
      <c r="C23">
        <v>0.95103075956632255</v>
      </c>
      <c r="D23">
        <v>0.50676043020959327</v>
      </c>
      <c r="E23">
        <v>0.24298128561275556</v>
      </c>
      <c r="F23">
        <v>-0.81529687675064222</v>
      </c>
      <c r="G23">
        <v>-0.24184948768414738</v>
      </c>
      <c r="H23">
        <v>1.0618870070504731</v>
      </c>
      <c r="I23">
        <v>-1.7147807304933691</v>
      </c>
      <c r="J23">
        <v>-0.30098497140246894</v>
      </c>
      <c r="K23">
        <v>-1.5490243556962593</v>
      </c>
      <c r="L23">
        <v>-0.57412776142024169</v>
      </c>
      <c r="M23">
        <v>0.39757891067331808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1.6529045703101732</v>
      </c>
      <c r="C24">
        <v>1.4344502464293805</v>
      </c>
      <c r="D24">
        <v>0.50676043020959327</v>
      </c>
      <c r="E24">
        <v>1.2852147450854416</v>
      </c>
      <c r="F24">
        <v>1.648830614815237</v>
      </c>
      <c r="G24">
        <v>0.24996753868004606</v>
      </c>
      <c r="H24">
        <v>-0.86275877918191668</v>
      </c>
      <c r="I24">
        <v>-1.3695432081721282</v>
      </c>
      <c r="J24">
        <v>-0.7342435900018226</v>
      </c>
      <c r="K24">
        <v>-0.38372565692198202</v>
      </c>
      <c r="L24">
        <v>1.4896974421065419</v>
      </c>
      <c r="M24">
        <v>0.39757891067331808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0.53203342636553952</v>
      </c>
      <c r="C25">
        <v>0.95103075956632255</v>
      </c>
      <c r="D25">
        <v>2.0792035249049565</v>
      </c>
      <c r="E25">
        <v>0.98513313188551099</v>
      </c>
      <c r="F25">
        <v>-0.25447817871345946</v>
      </c>
      <c r="G25">
        <v>-1.7698400076481349</v>
      </c>
      <c r="H25">
        <v>-0.24715173804932578</v>
      </c>
      <c r="I25">
        <v>-1.500639600405925</v>
      </c>
      <c r="J25">
        <v>1.319735151009894</v>
      </c>
      <c r="K25">
        <v>-1.8976914354000021</v>
      </c>
      <c r="L25">
        <v>-0.57412776142024169</v>
      </c>
      <c r="M25">
        <v>0.50959659821517844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0.60311812897777461</v>
      </c>
      <c r="C26">
        <v>0.95103075956632255</v>
      </c>
      <c r="D26">
        <v>0.50676043020959327</v>
      </c>
      <c r="E26">
        <v>0.65637619645614731</v>
      </c>
      <c r="F26">
        <v>0.2683420405523711</v>
      </c>
      <c r="G26">
        <v>-1.4659821967881359</v>
      </c>
      <c r="H26">
        <v>-1.8874476556090345</v>
      </c>
      <c r="I26">
        <v>1.8821611380734695</v>
      </c>
      <c r="J26">
        <v>1.7408094714903541</v>
      </c>
      <c r="K26">
        <v>-0.77055433267480244</v>
      </c>
      <c r="L26">
        <v>-0.57412776142024169</v>
      </c>
      <c r="M26">
        <v>0.39757891067331808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0.46269131632138238</v>
      </c>
      <c r="C27">
        <v>0.95103075956632255</v>
      </c>
      <c r="D27">
        <v>0.50676043020959327</v>
      </c>
      <c r="E27">
        <v>-0.37608941621455205</v>
      </c>
      <c r="F27">
        <v>0.60288327096201755</v>
      </c>
      <c r="G27">
        <v>0.3507430253367515</v>
      </c>
      <c r="H27">
        <v>-1.2175028913926169</v>
      </c>
      <c r="I27">
        <v>0.31313736186037189</v>
      </c>
      <c r="J27">
        <v>-0.93431805487659825</v>
      </c>
      <c r="K27">
        <v>-1.0376040737313219</v>
      </c>
      <c r="L27">
        <v>1.1507199801427168</v>
      </c>
      <c r="M27">
        <v>0.59716519071501206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3.3658794906838749</v>
      </c>
      <c r="C28">
        <v>0.95103075956632255</v>
      </c>
      <c r="D28">
        <v>0.50676043020959327</v>
      </c>
      <c r="E28">
        <v>-0.37608941621455205</v>
      </c>
      <c r="F28">
        <v>0.92608336696847748</v>
      </c>
      <c r="G28">
        <v>-0.4236316022732749</v>
      </c>
      <c r="H28">
        <v>-0.37419262991546154</v>
      </c>
      <c r="I28">
        <v>0.58011771710847915</v>
      </c>
      <c r="J28">
        <v>-0.55501317738396094</v>
      </c>
      <c r="K28">
        <v>-1.3347555239933429</v>
      </c>
      <c r="L28">
        <v>0.33542951605319171</v>
      </c>
      <c r="M28">
        <v>0.71209808237256933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0.46269131632138238</v>
      </c>
      <c r="C29">
        <v>0.95103075956632255</v>
      </c>
      <c r="D29">
        <v>0.74501304788239608</v>
      </c>
      <c r="E29">
        <v>0.8394503195218318</v>
      </c>
      <c r="F29">
        <v>-0.81529687675064222</v>
      </c>
      <c r="G29">
        <v>1.6947088636486347</v>
      </c>
      <c r="H29">
        <v>1.4054842201007522</v>
      </c>
      <c r="I29">
        <v>-1.812976237924145</v>
      </c>
      <c r="J29">
        <v>0.4704679628320716</v>
      </c>
      <c r="K29">
        <v>0.63027312426418736</v>
      </c>
      <c r="L29">
        <v>1.5692524094731684</v>
      </c>
      <c r="M29">
        <v>0.56567844516427135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0.46269131632138238</v>
      </c>
      <c r="C30">
        <v>1.5066275449537372</v>
      </c>
      <c r="D30">
        <v>0.50676043020959327</v>
      </c>
      <c r="E30">
        <v>-0.37608941621455205</v>
      </c>
      <c r="F30">
        <v>-0.81529687675064222</v>
      </c>
      <c r="G30">
        <v>0.33188161195184263</v>
      </c>
      <c r="H30">
        <v>-0.19650363344347332</v>
      </c>
      <c r="I30">
        <v>0.45749070471626274</v>
      </c>
      <c r="J30">
        <v>1.0647979524211624</v>
      </c>
      <c r="K30">
        <v>0.66937356907398537</v>
      </c>
      <c r="L30">
        <v>-0.35749109616020847</v>
      </c>
      <c r="M30">
        <v>0.84072633676475461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1.0614744475829632</v>
      </c>
      <c r="C31">
        <v>1.108457229728256</v>
      </c>
      <c r="D31">
        <v>0.50676043020959327</v>
      </c>
      <c r="E31">
        <v>2.4499314723575698</v>
      </c>
      <c r="F31">
        <v>-0.81529687675064222</v>
      </c>
      <c r="G31">
        <v>0.62415796561523251</v>
      </c>
      <c r="H31">
        <v>-1.3321043482619603</v>
      </c>
      <c r="I31">
        <v>-2.0477047515112163</v>
      </c>
      <c r="J31">
        <v>0.67530433420425906</v>
      </c>
      <c r="K31">
        <v>0.25180710589505872</v>
      </c>
      <c r="L31">
        <v>-0.57412776142024169</v>
      </c>
      <c r="M31">
        <v>0.53062341649698896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0.46269131632138238</v>
      </c>
      <c r="C32">
        <v>0.95103075956632255</v>
      </c>
      <c r="D32">
        <v>0.50676043020959327</v>
      </c>
      <c r="E32">
        <v>0.86845246800073161</v>
      </c>
      <c r="F32">
        <v>0.44429741806888678</v>
      </c>
      <c r="G32">
        <v>0.96000624686493619</v>
      </c>
      <c r="H32">
        <v>0.31687828558041076</v>
      </c>
      <c r="I32">
        <v>-1.1157897688329768</v>
      </c>
      <c r="J32">
        <v>1.0521638495244585</v>
      </c>
      <c r="K32">
        <v>0.92866638318272776</v>
      </c>
      <c r="L32">
        <v>1.2852013034960756</v>
      </c>
      <c r="M32">
        <v>0.62678668921271707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0.46269131632138238</v>
      </c>
      <c r="C33">
        <v>0.95103075956632255</v>
      </c>
      <c r="D33">
        <v>0.50676043020959327</v>
      </c>
      <c r="E33">
        <v>-0.37608941621455205</v>
      </c>
      <c r="F33">
        <v>-0.81529687675064222</v>
      </c>
      <c r="G33">
        <v>0.34367473546677807</v>
      </c>
      <c r="H33">
        <v>1.0663085228490918</v>
      </c>
      <c r="I33">
        <v>-0.77420245609485328</v>
      </c>
      <c r="J33">
        <v>0.21686071399113171</v>
      </c>
      <c r="K33">
        <v>1.7316888489307543</v>
      </c>
      <c r="L33">
        <v>1.1357990562766149</v>
      </c>
      <c r="M33">
        <v>1.1209499814111297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0.46269131632138238</v>
      </c>
      <c r="C34">
        <v>0.95103075956632255</v>
      </c>
      <c r="D34">
        <v>1.2320613665551603</v>
      </c>
      <c r="E34">
        <v>1.7697304993769176</v>
      </c>
      <c r="F34">
        <v>0.61576013472651625</v>
      </c>
      <c r="G34">
        <v>-0.93224314127942509</v>
      </c>
      <c r="H34">
        <v>1.4099132103094822</v>
      </c>
      <c r="I34">
        <v>1.0451744804000198</v>
      </c>
      <c r="J34">
        <v>0.87348554198792427</v>
      </c>
      <c r="K34">
        <v>1.1528372505986968</v>
      </c>
      <c r="L34">
        <v>-0.51866517410055468</v>
      </c>
      <c r="M34">
        <v>1.0062781398259175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1.7316788923575102</v>
      </c>
      <c r="C35">
        <v>0.95103075956632255</v>
      </c>
      <c r="D35">
        <v>0.62903228317942128</v>
      </c>
      <c r="E35">
        <v>-0.31026473461662618</v>
      </c>
      <c r="F35">
        <v>1.871522507376896</v>
      </c>
      <c r="G35">
        <v>1.0922724974115086</v>
      </c>
      <c r="H35">
        <v>-1.2622238092217248</v>
      </c>
      <c r="I35">
        <v>1.633080143203034</v>
      </c>
      <c r="J35">
        <v>1.803556049720406</v>
      </c>
      <c r="K35">
        <v>0.75992067485129011</v>
      </c>
      <c r="L35">
        <v>-0.32975899532187403</v>
      </c>
      <c r="M35">
        <v>1.1191300135398186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0.91601229635665893</v>
      </c>
      <c r="C36">
        <v>0.95103075956632255</v>
      </c>
      <c r="D36">
        <v>0.50676043020959327</v>
      </c>
      <c r="E36">
        <v>-0.28578845163763966</v>
      </c>
      <c r="F36">
        <v>-0.81529687675064222</v>
      </c>
      <c r="G36">
        <v>0.20734646608413665</v>
      </c>
      <c r="H36">
        <v>0.8400245468100126</v>
      </c>
      <c r="I36">
        <v>1.7628898214054873</v>
      </c>
      <c r="J36">
        <v>-0.95047612027594186</v>
      </c>
      <c r="K36">
        <v>-1.2770744270929475</v>
      </c>
      <c r="L36">
        <v>1.4714680620753993</v>
      </c>
      <c r="M36">
        <v>0.39757891067331808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0.46269131632138238</v>
      </c>
      <c r="C37">
        <v>0.95103075956632255</v>
      </c>
      <c r="D37">
        <v>0.50676043020959327</v>
      </c>
      <c r="E37">
        <v>-0.37608941621455205</v>
      </c>
      <c r="F37">
        <v>-0.81529687675064222</v>
      </c>
      <c r="G37">
        <v>0.40602450916897337</v>
      </c>
      <c r="H37">
        <v>-0.5105711384077104</v>
      </c>
      <c r="I37">
        <v>0.89101275959099369</v>
      </c>
      <c r="J37">
        <v>-0.67935549130649064</v>
      </c>
      <c r="K37">
        <v>1.2862534148961804</v>
      </c>
      <c r="L37">
        <v>-0.2124348720337158</v>
      </c>
      <c r="M37">
        <v>0.51806223352162717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0.68833677499259704</v>
      </c>
      <c r="C38">
        <v>2.0372701255158367</v>
      </c>
      <c r="D38">
        <v>1.6951564759338478</v>
      </c>
      <c r="E38">
        <v>-0.37608941621455205</v>
      </c>
      <c r="F38">
        <v>-0.26119963960081172</v>
      </c>
      <c r="G38">
        <v>-0.40352253417156203</v>
      </c>
      <c r="H38">
        <v>-1.6287741433244323</v>
      </c>
      <c r="I38">
        <v>-1.5490958439031397</v>
      </c>
      <c r="J38">
        <v>-0.27246266011177878</v>
      </c>
      <c r="K38">
        <v>-1.2428167812947652</v>
      </c>
      <c r="L38">
        <v>2.4027358753374921</v>
      </c>
      <c r="M38">
        <v>0.39757891067331808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0.46269131632138238</v>
      </c>
      <c r="C39">
        <v>0.95103075956632255</v>
      </c>
      <c r="D39">
        <v>0.62974592045742994</v>
      </c>
      <c r="E39">
        <v>0.55755270822943592</v>
      </c>
      <c r="F39">
        <v>-0.43784358476865026</v>
      </c>
      <c r="G39">
        <v>-0.70339369807260077</v>
      </c>
      <c r="H39">
        <v>0.74431046460677464</v>
      </c>
      <c r="I39">
        <v>-1.9089555007647061</v>
      </c>
      <c r="J39">
        <v>1.391241761253226</v>
      </c>
      <c r="K39">
        <v>1.1850872965624024</v>
      </c>
      <c r="L39">
        <v>-0.45432005221924288</v>
      </c>
      <c r="M39">
        <v>1.2013934417619163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0.46269131632138238</v>
      </c>
      <c r="C40">
        <v>0.95103075956632255</v>
      </c>
      <c r="D40">
        <v>8.0873366599234275E-2</v>
      </c>
      <c r="E40">
        <v>0.23043618996711168</v>
      </c>
      <c r="F40">
        <v>0.95643023022682983</v>
      </c>
      <c r="G40">
        <v>-0.30311153586033168</v>
      </c>
      <c r="H40">
        <v>0.72230577763500536</v>
      </c>
      <c r="I40">
        <v>-0.41082748606025699</v>
      </c>
      <c r="J40">
        <v>0.75176367236010277</v>
      </c>
      <c r="K40">
        <v>2.1823803529843815</v>
      </c>
      <c r="L40">
        <v>0.28711664763522327</v>
      </c>
      <c r="M40">
        <v>0.61632576068244693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0.46269131632138238</v>
      </c>
      <c r="C41">
        <v>0.95103075956632255</v>
      </c>
      <c r="D41">
        <v>0.60106819975021286</v>
      </c>
      <c r="E41">
        <v>2.1193156491349914</v>
      </c>
      <c r="F41">
        <v>-0.81529687675064222</v>
      </c>
      <c r="G41">
        <v>-0.53971244106103766</v>
      </c>
      <c r="H41">
        <v>1.4556570364143298</v>
      </c>
      <c r="I41">
        <v>0.86262685543035877</v>
      </c>
      <c r="J41">
        <v>-1.4816200709514211</v>
      </c>
      <c r="K41">
        <v>-1.0713520198920787</v>
      </c>
      <c r="L41">
        <v>0.73062234906156398</v>
      </c>
      <c r="M41">
        <v>0.513618024281847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0.68988936980315629</v>
      </c>
      <c r="C42">
        <v>1.0374715794542055</v>
      </c>
      <c r="D42">
        <v>0.50676043020959327</v>
      </c>
      <c r="E42">
        <v>0.90021942812501599</v>
      </c>
      <c r="F42">
        <v>0.74340488474014332</v>
      </c>
      <c r="G42">
        <v>1.2350710502597604</v>
      </c>
      <c r="H42">
        <v>-0.79273458223473947</v>
      </c>
      <c r="I42">
        <v>0.6545201948955478</v>
      </c>
      <c r="J42">
        <v>-0.37228660404246972</v>
      </c>
      <c r="K42">
        <v>0.86188957698460755</v>
      </c>
      <c r="L42">
        <v>0.93749606306851463</v>
      </c>
      <c r="M42">
        <v>1.0381320208563152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0.46269131632138238</v>
      </c>
      <c r="C43">
        <v>1.9529425435333205</v>
      </c>
      <c r="D43">
        <v>0.50676043020959327</v>
      </c>
      <c r="E43">
        <v>0.39206531788526644</v>
      </c>
      <c r="F43">
        <v>-0.81529687675064222</v>
      </c>
      <c r="G43">
        <v>-2.3816656992297025</v>
      </c>
      <c r="H43">
        <v>1.5949677846098549</v>
      </c>
      <c r="I43">
        <v>-0.67099474880903187</v>
      </c>
      <c r="J43">
        <v>0.62106104621969438</v>
      </c>
      <c r="K43">
        <v>0.22367489916833727</v>
      </c>
      <c r="L43">
        <v>-0.57412776142024169</v>
      </c>
      <c r="M43">
        <v>0.39757891067331808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0.46269131632138238</v>
      </c>
      <c r="C44">
        <v>1.1712436737595024</v>
      </c>
      <c r="D44">
        <v>0.50676043020959327</v>
      </c>
      <c r="E44">
        <v>0.45706845698149967</v>
      </c>
      <c r="F44">
        <v>-0.59103261105708016</v>
      </c>
      <c r="G44">
        <v>1.3020637795378482</v>
      </c>
      <c r="H44">
        <v>0.88698395796832219</v>
      </c>
      <c r="I44">
        <v>-0.63130075618105386</v>
      </c>
      <c r="J44">
        <v>-0.74399246740762215</v>
      </c>
      <c r="K44">
        <v>-1.9530341924578289</v>
      </c>
      <c r="L44">
        <v>-0.57412776142024169</v>
      </c>
      <c r="M44">
        <v>2.7003479855479542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0.69655347828459679</v>
      </c>
      <c r="C45">
        <v>0.95103075956632255</v>
      </c>
      <c r="D45">
        <v>0.50676043020959327</v>
      </c>
      <c r="E45">
        <v>0.34746085223028556</v>
      </c>
      <c r="F45">
        <v>1.8907917653425945</v>
      </c>
      <c r="G45">
        <v>1.2843801333815947</v>
      </c>
      <c r="H45">
        <v>0.43065637179013372</v>
      </c>
      <c r="I45">
        <v>-1.6792742610422473</v>
      </c>
      <c r="J45">
        <v>0.72938326561506794</v>
      </c>
      <c r="K45">
        <v>2.5542008262864364</v>
      </c>
      <c r="L45">
        <v>-0.57412776142024169</v>
      </c>
      <c r="M45">
        <v>0.39757891067331808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0.74086193991107596</v>
      </c>
      <c r="C46">
        <v>1.3147928976598324</v>
      </c>
      <c r="D46">
        <v>0.92874339926174909</v>
      </c>
      <c r="E46">
        <v>-0.37608941621455205</v>
      </c>
      <c r="F46">
        <v>-0.50542164245090104</v>
      </c>
      <c r="G46">
        <v>0.73490606797007463</v>
      </c>
      <c r="H46">
        <v>2.1904220924535567</v>
      </c>
      <c r="I46">
        <v>0.22259439259479974</v>
      </c>
      <c r="J46">
        <v>0.22184998817139745</v>
      </c>
      <c r="K46">
        <v>0.67733254446412228</v>
      </c>
      <c r="L46">
        <v>-0.34433485316334134</v>
      </c>
      <c r="M46">
        <v>0.39757891067331808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1.2985877271644686</v>
      </c>
      <c r="C47">
        <v>0.95103075956632255</v>
      </c>
      <c r="D47">
        <v>0.50676043020959327</v>
      </c>
      <c r="E47">
        <v>1.2208205918468853</v>
      </c>
      <c r="F47">
        <v>-0.81529687675064222</v>
      </c>
      <c r="G47">
        <v>-1.3486593530652216</v>
      </c>
      <c r="H47">
        <v>-0.87234302724611923</v>
      </c>
      <c r="I47">
        <v>0.36689772760089945</v>
      </c>
      <c r="J47">
        <v>-0.63968945270907052</v>
      </c>
      <c r="K47">
        <v>-0.6633102954171054</v>
      </c>
      <c r="L47">
        <v>1.0967942422605943</v>
      </c>
      <c r="M47">
        <v>0.39757891067331808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0.46269131632138238</v>
      </c>
      <c r="C48">
        <v>1.9257620773638275</v>
      </c>
      <c r="D48">
        <v>0.50676043020959327</v>
      </c>
      <c r="E48">
        <v>0.7838385392735796</v>
      </c>
      <c r="F48">
        <v>0.41838399312258545</v>
      </c>
      <c r="G48">
        <v>-0.68841967298309115</v>
      </c>
      <c r="H48">
        <v>-0.28639036862716205</v>
      </c>
      <c r="I48">
        <v>0.51754615708601148</v>
      </c>
      <c r="J48">
        <v>0.46848959543683943</v>
      </c>
      <c r="K48">
        <v>-1.2050065944014432</v>
      </c>
      <c r="L48">
        <v>2.4800142953837847</v>
      </c>
      <c r="M48">
        <v>1.0176525851944922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0.92880716690443932</v>
      </c>
      <c r="C49">
        <v>0.95103075956632255</v>
      </c>
      <c r="D49">
        <v>1.5548846121684519</v>
      </c>
      <c r="E49">
        <v>1.7255058014792957</v>
      </c>
      <c r="F49">
        <v>-0.28114959327479772</v>
      </c>
      <c r="G49">
        <v>-0.7292770134900618</v>
      </c>
      <c r="H49">
        <v>0.36484985586964025</v>
      </c>
      <c r="I49">
        <v>1.5976648954897006</v>
      </c>
      <c r="J49">
        <v>1.1912408085143817</v>
      </c>
      <c r="K49">
        <v>-0.30950783540512428</v>
      </c>
      <c r="L49">
        <v>-0.57412776142024169</v>
      </c>
      <c r="M49">
        <v>1.8131293909063235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2.8998260668819036</v>
      </c>
      <c r="C50">
        <v>0.95103075956632255</v>
      </c>
      <c r="D50">
        <v>0.65606962920993828</v>
      </c>
      <c r="E50">
        <v>0.40716724874858179</v>
      </c>
      <c r="F50">
        <v>0.33249489774693253</v>
      </c>
      <c r="G50">
        <v>1.5386782960489724</v>
      </c>
      <c r="H50">
        <v>-0.29166111402312411</v>
      </c>
      <c r="I50">
        <v>-0.23188910808873686</v>
      </c>
      <c r="J50">
        <v>-0.44692389100331475</v>
      </c>
      <c r="K50">
        <v>-0.38545837788836357</v>
      </c>
      <c r="L50">
        <v>2.2588027460372562</v>
      </c>
      <c r="M50">
        <v>0.39757891067331808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0.46269131632138238</v>
      </c>
      <c r="C51">
        <v>0.95103075956632255</v>
      </c>
      <c r="D51">
        <v>0.50676043020959327</v>
      </c>
      <c r="E51">
        <v>-0.37608941621455205</v>
      </c>
      <c r="F51">
        <v>1.4847584458722216</v>
      </c>
      <c r="G51">
        <v>0.28942847819703377</v>
      </c>
      <c r="H51">
        <v>-1.1355768879088326</v>
      </c>
      <c r="I51">
        <v>0.23234919336747617</v>
      </c>
      <c r="J51">
        <v>1.6111167689259713</v>
      </c>
      <c r="K51">
        <v>1.3153279185796496</v>
      </c>
      <c r="L51">
        <v>-0.2181089577538019</v>
      </c>
      <c r="M51">
        <v>0.39757891067331808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0.46269131632138238</v>
      </c>
      <c r="C52">
        <v>0.95103075956632255</v>
      </c>
      <c r="D52">
        <v>0.72199126457092344</v>
      </c>
      <c r="E52">
        <v>0.26680440991280685</v>
      </c>
      <c r="F52">
        <v>0.41526409617415316</v>
      </c>
      <c r="G52">
        <v>-1.1036557950476429</v>
      </c>
      <c r="H52">
        <v>1.1832373350467105</v>
      </c>
      <c r="I52">
        <v>-0.26786034307163686</v>
      </c>
      <c r="J52">
        <v>1.5542460846547468</v>
      </c>
      <c r="K52">
        <v>0.62698997411871993</v>
      </c>
      <c r="L52">
        <v>-0.38554438089880649</v>
      </c>
      <c r="M52">
        <v>0.39757891067331808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0.53203342636553952</v>
      </c>
      <c r="C53">
        <v>0.95103075956632255</v>
      </c>
      <c r="D53">
        <v>1.0929842374369334</v>
      </c>
      <c r="E53">
        <v>0.91571268456721366</v>
      </c>
      <c r="F53">
        <v>0.46785088452345436</v>
      </c>
      <c r="G53">
        <v>-0.63015690429551674</v>
      </c>
      <c r="H53">
        <v>0.71500526631716355</v>
      </c>
      <c r="I53">
        <v>-0.65026992606864709</v>
      </c>
      <c r="J53">
        <v>-1.7021318748092067</v>
      </c>
      <c r="K53">
        <v>2.0610931713386869</v>
      </c>
      <c r="L53">
        <v>0.91186020004800172</v>
      </c>
      <c r="M53">
        <v>0.39757891067331808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0.46269131632138238</v>
      </c>
      <c r="C54">
        <v>1.2631176714123669</v>
      </c>
      <c r="D54">
        <v>0.50676043020959327</v>
      </c>
      <c r="E54">
        <v>0.23938497873017495</v>
      </c>
      <c r="F54">
        <v>0.20751052739359799</v>
      </c>
      <c r="G54">
        <v>-0.41172577869703542</v>
      </c>
      <c r="H54">
        <v>0.57566709784657999</v>
      </c>
      <c r="I54">
        <v>-0.96130676538729964</v>
      </c>
      <c r="J54">
        <v>-1.7386744240051302</v>
      </c>
      <c r="K54">
        <v>-0.90049269444796953</v>
      </c>
      <c r="L54">
        <v>-0.57412776142024169</v>
      </c>
      <c r="M54">
        <v>0.47444089617331175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0.46269131632138238</v>
      </c>
      <c r="C55">
        <v>0.95103075956632255</v>
      </c>
      <c r="D55">
        <v>0.50676043020959327</v>
      </c>
      <c r="E55">
        <v>0.7501454037312757</v>
      </c>
      <c r="F55">
        <v>0.253750661268762</v>
      </c>
      <c r="G55">
        <v>-0.308515087358608</v>
      </c>
      <c r="H55">
        <v>-0.44409345511221554</v>
      </c>
      <c r="I55">
        <v>0.42799094866789866</v>
      </c>
      <c r="J55">
        <v>-0.48250165089791663</v>
      </c>
      <c r="K55">
        <v>1.0663353723567748</v>
      </c>
      <c r="L55">
        <v>-0.57412776142024169</v>
      </c>
      <c r="M55">
        <v>0.39757891067331808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1.0790244152100084</v>
      </c>
      <c r="C56">
        <v>0.95103075956632255</v>
      </c>
      <c r="D56">
        <v>1.1093595071863074</v>
      </c>
      <c r="E56">
        <v>0.20450271703828893</v>
      </c>
      <c r="F56">
        <v>0.38824205937063094</v>
      </c>
      <c r="G56">
        <v>0.44587093933780242</v>
      </c>
      <c r="H56">
        <v>0.39053836392369001</v>
      </c>
      <c r="I56">
        <v>-0.67079550009197719</v>
      </c>
      <c r="J56">
        <v>1.0861363250828546</v>
      </c>
      <c r="K56">
        <v>-1.3529431420523292</v>
      </c>
      <c r="L56">
        <v>-0.57412776142024169</v>
      </c>
      <c r="M56">
        <v>1.5508176441589376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0.59347962913317742</v>
      </c>
      <c r="C57">
        <v>0.95103075956632255</v>
      </c>
      <c r="D57">
        <v>0.68350217582871264</v>
      </c>
      <c r="E57">
        <v>0.54615865018097554</v>
      </c>
      <c r="F57">
        <v>-0.235228432447803</v>
      </c>
      <c r="G57">
        <v>-0.47190358807191191</v>
      </c>
      <c r="H57">
        <v>-1.1891253027914406</v>
      </c>
      <c r="I57">
        <v>0.46738257367704961</v>
      </c>
      <c r="J57">
        <v>-0.30373269728106433</v>
      </c>
      <c r="K57">
        <v>1.7721402002467024</v>
      </c>
      <c r="L57">
        <v>-0.45214052118701709</v>
      </c>
      <c r="M57">
        <v>0.39757891067331808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0.88351946852913021</v>
      </c>
      <c r="C58">
        <v>0.95103075956632255</v>
      </c>
      <c r="D58">
        <v>0.50676043020959327</v>
      </c>
      <c r="E58">
        <v>-0.37608941621455205</v>
      </c>
      <c r="F58">
        <v>2.0522664618497566</v>
      </c>
      <c r="G58">
        <v>-0.43191361148111973</v>
      </c>
      <c r="H58">
        <v>0.41460063240226264</v>
      </c>
      <c r="I58">
        <v>2.0393271581006767</v>
      </c>
      <c r="J58">
        <v>0.46127323589864555</v>
      </c>
      <c r="K58">
        <v>1.8646817959046706</v>
      </c>
      <c r="L58">
        <v>1.9288587049511898</v>
      </c>
      <c r="M58">
        <v>0.47170047388209557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0.46269131632138238</v>
      </c>
      <c r="C59">
        <v>0.95103075956632255</v>
      </c>
      <c r="D59">
        <v>1.0163249914722763</v>
      </c>
      <c r="E59">
        <v>1.7360274817077639</v>
      </c>
      <c r="F59">
        <v>0.42950187463409928</v>
      </c>
      <c r="G59">
        <v>1.1544648060634981</v>
      </c>
      <c r="H59">
        <v>-1.1354454137826568</v>
      </c>
      <c r="I59">
        <v>0.52216665775165061</v>
      </c>
      <c r="J59">
        <v>-0.58026441205225754</v>
      </c>
      <c r="K59">
        <v>-1.2132467242706533</v>
      </c>
      <c r="L59">
        <v>0.91034924763349434</v>
      </c>
      <c r="M59">
        <v>0.39757891067331808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1.3106081038905026</v>
      </c>
      <c r="C60">
        <v>0.95103075956632255</v>
      </c>
      <c r="D60">
        <v>0.6292375962451271</v>
      </c>
      <c r="E60">
        <v>1.0520462797415857</v>
      </c>
      <c r="F60">
        <v>-0.31267389691658365</v>
      </c>
      <c r="G60">
        <v>-0.46867316445896801</v>
      </c>
      <c r="H60">
        <v>1.5226807219666767</v>
      </c>
      <c r="I60">
        <v>1.6708667263048413</v>
      </c>
      <c r="J60">
        <v>-1.2347994291843212</v>
      </c>
      <c r="K60">
        <v>-0.3185289533377903</v>
      </c>
      <c r="L60">
        <v>0.6072992112776483</v>
      </c>
      <c r="M60">
        <v>0.39757891067331808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0.81948746102158909</v>
      </c>
      <c r="C61">
        <v>0.95103075956632255</v>
      </c>
      <c r="D61">
        <v>0.50676043020959327</v>
      </c>
      <c r="E61">
        <v>1.6654895043522315</v>
      </c>
      <c r="F61">
        <v>0.94549218544806146</v>
      </c>
      <c r="G61">
        <v>0.40306796384909716</v>
      </c>
      <c r="H61">
        <v>-0.1959519369841487</v>
      </c>
      <c r="I61">
        <v>-0.27135127050372865</v>
      </c>
      <c r="J61">
        <v>-0.93120537290656169</v>
      </c>
      <c r="K61">
        <v>1.1771839670520046</v>
      </c>
      <c r="L61">
        <v>0.88666498863510179</v>
      </c>
      <c r="M61">
        <v>0.39757891067331808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0.46269131632138238</v>
      </c>
      <c r="C62">
        <v>0.95103075956632255</v>
      </c>
      <c r="D62">
        <v>0.69490532992919873</v>
      </c>
      <c r="E62">
        <v>-0.37608941621455205</v>
      </c>
      <c r="F62">
        <v>1.3581166168916039</v>
      </c>
      <c r="G62">
        <v>-0.30938182890621924</v>
      </c>
      <c r="H62">
        <v>0.36770532518548682</v>
      </c>
      <c r="I62">
        <v>-1.8519298100638144</v>
      </c>
      <c r="J62">
        <v>1.1412879703132259</v>
      </c>
      <c r="K62">
        <v>0.19882960966662122</v>
      </c>
      <c r="L62">
        <v>-0.57412776142024169</v>
      </c>
      <c r="M62">
        <v>0.39757891067331808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0.46269131632138238</v>
      </c>
      <c r="C63">
        <v>0.95103075956632255</v>
      </c>
      <c r="D63">
        <v>0.50676043020959327</v>
      </c>
      <c r="E63">
        <v>-0.19589776177762652</v>
      </c>
      <c r="F63">
        <v>1.5272530053692153</v>
      </c>
      <c r="G63">
        <v>-0.34681937015833531</v>
      </c>
      <c r="H63">
        <v>1.0147951862456663</v>
      </c>
      <c r="I63">
        <v>-1.3767609024764909</v>
      </c>
      <c r="J63">
        <v>-2.0089672548390016</v>
      </c>
      <c r="K63">
        <v>1.6467105766732533</v>
      </c>
      <c r="L63">
        <v>0.42390936483106367</v>
      </c>
      <c r="M63">
        <v>0.93706551598983567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1.0326301938320155</v>
      </c>
      <c r="C64">
        <v>0.95103075956632255</v>
      </c>
      <c r="D64">
        <v>1.8653269347717614</v>
      </c>
      <c r="E64">
        <v>1.4391164270507746</v>
      </c>
      <c r="F64">
        <v>2.0324519404313959</v>
      </c>
      <c r="G64">
        <v>-1.7514360052159628</v>
      </c>
      <c r="H64">
        <v>1.864724514798243</v>
      </c>
      <c r="I64">
        <v>0.50370713792644128</v>
      </c>
      <c r="J64">
        <v>1.4420571644969171</v>
      </c>
      <c r="K64">
        <v>-0.25285515698922456</v>
      </c>
      <c r="L64">
        <v>0.30013873576404648</v>
      </c>
      <c r="M64">
        <v>2.2428749831472548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0.46269131632138238</v>
      </c>
      <c r="C65">
        <v>0.95103075956632255</v>
      </c>
      <c r="D65">
        <v>1.5366907861180819</v>
      </c>
      <c r="E65">
        <v>-0.23132014692091318</v>
      </c>
      <c r="F65">
        <v>-0.46210540847850756</v>
      </c>
      <c r="G65">
        <v>0.3840200515015062</v>
      </c>
      <c r="H65">
        <v>0.86511812522851339</v>
      </c>
      <c r="I65">
        <v>-0.50120311675654461</v>
      </c>
      <c r="J65">
        <v>-1.8351948130092282</v>
      </c>
      <c r="K65">
        <v>0.76386045720445928</v>
      </c>
      <c r="L65">
        <v>0.6332355680898325</v>
      </c>
      <c r="M65">
        <v>0.39757891067331808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0.46269131632138238</v>
      </c>
      <c r="C66">
        <v>0.95103075956632255</v>
      </c>
      <c r="D66">
        <v>0.74902331671332745</v>
      </c>
      <c r="E66">
        <v>0.52887329541649097</v>
      </c>
      <c r="F66">
        <v>-0.38147861392670745</v>
      </c>
      <c r="G66">
        <v>-0.36878962916946234</v>
      </c>
      <c r="H66">
        <v>0.63238176681101088</v>
      </c>
      <c r="I66">
        <v>0.41207728553910339</v>
      </c>
      <c r="J66">
        <v>0.20231444694163236</v>
      </c>
      <c r="K66">
        <v>0.64306349331839441</v>
      </c>
      <c r="L66">
        <v>0.67817060397212581</v>
      </c>
      <c r="M66">
        <v>0.39757891067331808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0.55947103111603169</v>
      </c>
      <c r="C67">
        <v>0.95103075956632255</v>
      </c>
      <c r="D67">
        <v>0.50676043020959327</v>
      </c>
      <c r="E67">
        <v>0.41216518844601402</v>
      </c>
      <c r="F67">
        <v>-0.81529687675064222</v>
      </c>
      <c r="G67">
        <v>-0.72346746165930198</v>
      </c>
      <c r="H67">
        <v>1.5127712301656517</v>
      </c>
      <c r="I67">
        <v>2.0630996152686456</v>
      </c>
      <c r="J67">
        <v>-1.7094166670446826</v>
      </c>
      <c r="K67">
        <v>-1.8174975364758674</v>
      </c>
      <c r="L67">
        <v>-0.57412776142024169</v>
      </c>
      <c r="M67">
        <v>1.4151769408202424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0.59763163004887976</v>
      </c>
      <c r="C68">
        <v>0.95103075956632255</v>
      </c>
      <c r="D68">
        <v>0.50676043020959327</v>
      </c>
      <c r="E68">
        <v>-0.37608941621455205</v>
      </c>
      <c r="F68">
        <v>1.0864765434497499</v>
      </c>
      <c r="G68">
        <v>-1.3811494145782848</v>
      </c>
      <c r="H68">
        <v>2.0146674655630044</v>
      </c>
      <c r="I68">
        <v>-1.3689994181357168</v>
      </c>
      <c r="J68">
        <v>-0.34723044401938752</v>
      </c>
      <c r="K68">
        <v>-1.7619903229659386</v>
      </c>
      <c r="L68">
        <v>1.0106387473401208</v>
      </c>
      <c r="M68">
        <v>1.4552562348093265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0.46269131632138238</v>
      </c>
      <c r="C69">
        <v>0.95103075956632255</v>
      </c>
      <c r="D69">
        <v>0.73827044828698074</v>
      </c>
      <c r="E69">
        <v>1.4961463854021519</v>
      </c>
      <c r="F69">
        <v>-0.81529687675064222</v>
      </c>
      <c r="G69">
        <v>0.72377124502773094</v>
      </c>
      <c r="H69">
        <v>0.20184243379017075</v>
      </c>
      <c r="I69">
        <v>-1.3984513210275193</v>
      </c>
      <c r="J69">
        <v>0.63796611115614277</v>
      </c>
      <c r="K69">
        <v>0.36223212356216195</v>
      </c>
      <c r="L69">
        <v>-0.57412776142024169</v>
      </c>
      <c r="M69">
        <v>3.1737076490643341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0.46269131632138238</v>
      </c>
      <c r="C70">
        <v>1.1415870439733935</v>
      </c>
      <c r="D70">
        <v>1.8173208514319223</v>
      </c>
      <c r="E70">
        <v>1.9203894163819928</v>
      </c>
      <c r="F70">
        <v>-0.81529687675064222</v>
      </c>
      <c r="G70">
        <v>-0.96971393077124413</v>
      </c>
      <c r="H70">
        <v>-0.23523198338448215</v>
      </c>
      <c r="I70">
        <v>0.85041257691228067</v>
      </c>
      <c r="J70">
        <v>1.0342885449269827</v>
      </c>
      <c r="K70">
        <v>0.40297216830465599</v>
      </c>
      <c r="L70">
        <v>-0.57412776142024169</v>
      </c>
      <c r="M70">
        <v>0.39757891067331808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0.46269131632138238</v>
      </c>
      <c r="C71">
        <v>0.95103075956632255</v>
      </c>
      <c r="D71">
        <v>0.50676043020959327</v>
      </c>
      <c r="E71">
        <v>-0.37608941621455205</v>
      </c>
      <c r="F71">
        <v>-0.81529687675064222</v>
      </c>
      <c r="G71">
        <v>0.57167529050949606</v>
      </c>
      <c r="H71">
        <v>0.63889415617885803</v>
      </c>
      <c r="I71">
        <v>1.402979151370376</v>
      </c>
      <c r="J71">
        <v>1.3231813230419118</v>
      </c>
      <c r="K71">
        <v>-1.9530341924578289</v>
      </c>
      <c r="L71">
        <v>0.33767453880982101</v>
      </c>
      <c r="M71">
        <v>0.39757891067331808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0.46269131632138238</v>
      </c>
      <c r="C72">
        <v>0.95103075956632255</v>
      </c>
      <c r="D72">
        <v>0.50676043020959327</v>
      </c>
      <c r="E72">
        <v>1.239504583685445</v>
      </c>
      <c r="F72">
        <v>0.53274981571005309</v>
      </c>
      <c r="G72">
        <v>0.75952924646298381</v>
      </c>
      <c r="H72">
        <v>-0.93602022266366458</v>
      </c>
      <c r="I72">
        <v>-0.71600068548731233</v>
      </c>
      <c r="J72">
        <v>-1.7441233326406773</v>
      </c>
      <c r="K72">
        <v>0.28015232533210233</v>
      </c>
      <c r="L72">
        <v>-0.57412776142024169</v>
      </c>
      <c r="M72">
        <v>0.39757891067331808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0.46269131632138238</v>
      </c>
      <c r="C73">
        <v>0.95103075956632255</v>
      </c>
      <c r="D73">
        <v>0.50676043020959327</v>
      </c>
      <c r="E73">
        <v>-0.37608941621455205</v>
      </c>
      <c r="F73">
        <v>1.4567052079186458</v>
      </c>
      <c r="G73">
        <v>-0.83707081834049013</v>
      </c>
      <c r="H73">
        <v>-2.7816259434426494</v>
      </c>
      <c r="I73">
        <v>0.20047613970511247</v>
      </c>
      <c r="J73">
        <v>0.58292702885863246</v>
      </c>
      <c r="K73">
        <v>0.42561854204701899</v>
      </c>
      <c r="L73">
        <v>-0.57412776142024169</v>
      </c>
      <c r="M73">
        <v>0.39757891067331808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0.46269131632138238</v>
      </c>
      <c r="C74">
        <v>0.95103075956632255</v>
      </c>
      <c r="D74">
        <v>0.50676043020959327</v>
      </c>
      <c r="E74">
        <v>0.43062168658347177</v>
      </c>
      <c r="F74">
        <v>0.23253549595635781</v>
      </c>
      <c r="G74">
        <v>-1.3909167422503057</v>
      </c>
      <c r="H74">
        <v>-2.0343695221461107</v>
      </c>
      <c r="I74">
        <v>-0.93327765769581827</v>
      </c>
      <c r="J74">
        <v>-1.0477880662728143</v>
      </c>
      <c r="K74">
        <v>-0.9755485752018408</v>
      </c>
      <c r="L74">
        <v>-0.27794029266819087</v>
      </c>
      <c r="M74">
        <v>0.39757891067331808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0.46269131632138238</v>
      </c>
      <c r="C75">
        <v>1.9809569230419757</v>
      </c>
      <c r="D75">
        <v>0.50676043020959327</v>
      </c>
      <c r="E75">
        <v>-0.37608941621455205</v>
      </c>
      <c r="F75">
        <v>-0.81529687675064222</v>
      </c>
      <c r="G75">
        <v>-1.1046080246096217</v>
      </c>
      <c r="H75">
        <v>1.2790151686657749</v>
      </c>
      <c r="I75">
        <v>0.31183426917183887</v>
      </c>
      <c r="J75">
        <v>-0.74431223035266014</v>
      </c>
      <c r="K75">
        <v>-0.21582500783511227</v>
      </c>
      <c r="L75">
        <v>-0.57412776142024169</v>
      </c>
      <c r="M75">
        <v>0.39757891067331808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0.46269131632138238</v>
      </c>
      <c r="C76">
        <v>0.95103075956632255</v>
      </c>
      <c r="D76">
        <v>1.0364494793772938</v>
      </c>
      <c r="E76">
        <v>-0.37608941621455205</v>
      </c>
      <c r="F76">
        <v>1.7485089782336574</v>
      </c>
      <c r="G76">
        <v>-0.618710756677049</v>
      </c>
      <c r="H76">
        <v>0.90147234752211014</v>
      </c>
      <c r="I76">
        <v>-0.55244422146082994</v>
      </c>
      <c r="J76">
        <v>0.92546887991069593</v>
      </c>
      <c r="K76">
        <v>1.2642519272864234</v>
      </c>
      <c r="L76">
        <v>-0.57412776142024169</v>
      </c>
      <c r="M76">
        <v>0.39757891067331808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0.46269131632138238</v>
      </c>
      <c r="C77">
        <v>0.95103075956632255</v>
      </c>
      <c r="D77">
        <v>0.50676043020959327</v>
      </c>
      <c r="E77">
        <v>-0.37608941621455205</v>
      </c>
      <c r="F77">
        <v>-0.36117378333006223</v>
      </c>
      <c r="G77">
        <v>-0.79894622736739174</v>
      </c>
      <c r="H77">
        <v>-0.23236913342966847</v>
      </c>
      <c r="I77">
        <v>0.33338189379443972</v>
      </c>
      <c r="J77">
        <v>1.0372970893683791</v>
      </c>
      <c r="K77">
        <v>1.329929694872523</v>
      </c>
      <c r="L77">
        <v>-0.57412776142024169</v>
      </c>
      <c r="M77">
        <v>0.39757891067331808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0.46269131632138238</v>
      </c>
      <c r="C78">
        <v>0.95103075956632255</v>
      </c>
      <c r="D78">
        <v>1.3746267984946505</v>
      </c>
      <c r="E78">
        <v>-0.37608941621455205</v>
      </c>
      <c r="F78">
        <v>-0.81529687675064222</v>
      </c>
      <c r="G78">
        <v>1.4903224601101055</v>
      </c>
      <c r="H78">
        <v>0.76053245145628834</v>
      </c>
      <c r="I78">
        <v>0.90875366723666939</v>
      </c>
      <c r="J78">
        <v>-0.7259422639771238</v>
      </c>
      <c r="K78">
        <v>-1.6163248824511791</v>
      </c>
      <c r="L78">
        <v>1.400248540399986</v>
      </c>
      <c r="M78">
        <v>0.57571534510450284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0.46269131632138238</v>
      </c>
      <c r="C79">
        <v>0.95103075956632255</v>
      </c>
      <c r="D79">
        <v>0.50676043020959327</v>
      </c>
      <c r="E79">
        <v>-1.1933194320235185</v>
      </c>
      <c r="F79">
        <v>0.97877397403339439</v>
      </c>
      <c r="G79">
        <v>0.99726309622309495</v>
      </c>
      <c r="H79">
        <v>-1.2216398852667543</v>
      </c>
      <c r="I79">
        <v>-0.6832053844510062</v>
      </c>
      <c r="J79">
        <v>-1.1924955890113962</v>
      </c>
      <c r="K79">
        <v>0.51698213905198132</v>
      </c>
      <c r="L79">
        <v>1.3940561670368341</v>
      </c>
      <c r="M79">
        <v>0.60375539555123114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0.46269131632138238</v>
      </c>
      <c r="C80">
        <v>2.2984605662840081</v>
      </c>
      <c r="D80">
        <v>0.50676043020959327</v>
      </c>
      <c r="E80">
        <v>1.1933194320235185</v>
      </c>
      <c r="F80">
        <v>0.25582096854980363</v>
      </c>
      <c r="G80">
        <v>-0.46520318498976199</v>
      </c>
      <c r="H80">
        <v>-1.2216398852667543</v>
      </c>
      <c r="I80">
        <v>-0.6832053844510062</v>
      </c>
      <c r="J80">
        <v>-1.1924955890113962</v>
      </c>
      <c r="K80">
        <v>0.66911077900339277</v>
      </c>
      <c r="L80">
        <v>1.3990303449441361</v>
      </c>
      <c r="M80">
        <v>0.39757891067331808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1.1253930902875893</v>
      </c>
      <c r="C81">
        <v>0.95103075956632255</v>
      </c>
      <c r="D81">
        <v>1.3145852229783159</v>
      </c>
      <c r="E81">
        <v>-0.37608941621455205</v>
      </c>
      <c r="F81">
        <v>-0.81529687675064222</v>
      </c>
      <c r="G81">
        <v>-1.127631753078312</v>
      </c>
      <c r="H81">
        <v>-0.56456670439931611</v>
      </c>
      <c r="I81">
        <v>1.2581299359114388</v>
      </c>
      <c r="J81">
        <v>1.057527219951147</v>
      </c>
      <c r="K81">
        <v>0.27035107971553007</v>
      </c>
      <c r="L81">
        <v>1.3781823304578853</v>
      </c>
      <c r="M81">
        <v>0.39757891067331808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0.52703085640567249</v>
      </c>
      <c r="C82">
        <v>0.95103075956632255</v>
      </c>
      <c r="D82">
        <v>0.50676043020959327</v>
      </c>
      <c r="E82">
        <v>0.39983856936521089</v>
      </c>
      <c r="F82">
        <v>-0.81529687675064222</v>
      </c>
      <c r="G82">
        <v>1.7732688108044623</v>
      </c>
      <c r="H82">
        <v>-0.77437861597077995</v>
      </c>
      <c r="I82">
        <v>1.7034377227341295</v>
      </c>
      <c r="J82">
        <v>-1.1247434312266402</v>
      </c>
      <c r="K82">
        <v>-1.0946089687648946</v>
      </c>
      <c r="L82">
        <v>0.37209210890265609</v>
      </c>
      <c r="M82">
        <v>1.1981040426354497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2.2163689342758994</v>
      </c>
      <c r="C83">
        <v>0.95103075956632255</v>
      </c>
      <c r="D83">
        <v>0.50676043020959327</v>
      </c>
      <c r="E83">
        <v>-0.37608941621455205</v>
      </c>
      <c r="F83">
        <v>0.46196205291507419</v>
      </c>
      <c r="G83">
        <v>-0.58062230156725847</v>
      </c>
      <c r="H83">
        <v>-0.41199539632590065</v>
      </c>
      <c r="I83">
        <v>-0.91111013079078551</v>
      </c>
      <c r="J83">
        <v>0.96442028196411633</v>
      </c>
      <c r="K83">
        <v>0.2809575523495762</v>
      </c>
      <c r="L83">
        <v>-0.435675732139989</v>
      </c>
      <c r="M83">
        <v>1.2574458986454129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0.46269131632138238</v>
      </c>
      <c r="C84">
        <v>0.95103075956632255</v>
      </c>
      <c r="D84">
        <v>0.50676043020959327</v>
      </c>
      <c r="E84">
        <v>-0.37608941621455205</v>
      </c>
      <c r="F84">
        <v>0.67048866741643875</v>
      </c>
      <c r="G84">
        <v>0.45994075353382546</v>
      </c>
      <c r="H84">
        <v>-2.7857876122250809</v>
      </c>
      <c r="I84">
        <v>-0.82620532952013026</v>
      </c>
      <c r="J84">
        <v>0.27279298149928166</v>
      </c>
      <c r="K84">
        <v>0.32750735007635146</v>
      </c>
      <c r="L84">
        <v>0.82578914076518428</v>
      </c>
      <c r="M84">
        <v>0.39757891067331808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0.46269131632138238</v>
      </c>
      <c r="C85">
        <v>0.95103075956632255</v>
      </c>
      <c r="D85">
        <v>0.50676043020959327</v>
      </c>
      <c r="E85">
        <v>-0.37608941621455205</v>
      </c>
      <c r="F85">
        <v>-0.72972718338490372</v>
      </c>
      <c r="G85">
        <v>-1.4151936993849401</v>
      </c>
      <c r="H85">
        <v>0.23009041065445635</v>
      </c>
      <c r="I85">
        <v>-0.48742691204283894</v>
      </c>
      <c r="J85">
        <v>1.6280906581551222</v>
      </c>
      <c r="K85">
        <v>-0.67878148496946011</v>
      </c>
      <c r="L85">
        <v>-0.57412776142024169</v>
      </c>
      <c r="M85">
        <v>0.39757891067331808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0.46269131632138238</v>
      </c>
      <c r="C86">
        <v>0.95103075956632255</v>
      </c>
      <c r="D86">
        <v>0.50676043020959327</v>
      </c>
      <c r="E86">
        <v>-0.37608941621455205</v>
      </c>
      <c r="F86">
        <v>-0.81529687675064222</v>
      </c>
      <c r="G86">
        <v>-0.25153032195193226</v>
      </c>
      <c r="H86">
        <v>0.34462426480358643</v>
      </c>
      <c r="I86">
        <v>-1.7567630140382238</v>
      </c>
      <c r="J86">
        <v>-0.32933938907263194</v>
      </c>
      <c r="K86">
        <v>0.54839447464432001</v>
      </c>
      <c r="L86">
        <v>-0.57412776142024169</v>
      </c>
      <c r="M86">
        <v>0.39757891067331808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0.46269131632138238</v>
      </c>
      <c r="C87">
        <v>0.95103075956632255</v>
      </c>
      <c r="D87">
        <v>0.50676043020959327</v>
      </c>
      <c r="E87">
        <v>-0.27209215731977432</v>
      </c>
      <c r="F87">
        <v>-0.65870590958655417</v>
      </c>
      <c r="G87">
        <v>-0.68049952095139621</v>
      </c>
      <c r="H87">
        <v>-1.0097764097842714</v>
      </c>
      <c r="I87">
        <v>-0.99698516826260619</v>
      </c>
      <c r="J87">
        <v>-1.6535839012188063</v>
      </c>
      <c r="K87">
        <v>1.0942664451879762</v>
      </c>
      <c r="L87">
        <v>-0.45922320646043724</v>
      </c>
      <c r="M87">
        <v>0.39757891067331808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0.46269131632138238</v>
      </c>
      <c r="C88">
        <v>0.95103075956632255</v>
      </c>
      <c r="D88">
        <v>0.50676043020959327</v>
      </c>
      <c r="E88">
        <v>-0.37608941621455205</v>
      </c>
      <c r="F88">
        <v>-0.81529687675064222</v>
      </c>
      <c r="G88">
        <v>0.73111697384113439</v>
      </c>
      <c r="H88">
        <v>-1.6367505452077684</v>
      </c>
      <c r="I88">
        <v>-1.3112476631323724</v>
      </c>
      <c r="J88">
        <v>-0.69114729417902687</v>
      </c>
      <c r="K88">
        <v>-1.9530341924578289</v>
      </c>
      <c r="L88">
        <v>0.33611080926757975</v>
      </c>
      <c r="M88">
        <v>0.90111405914971654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0.46269131632138238</v>
      </c>
      <c r="C89">
        <v>1.1261545488994935</v>
      </c>
      <c r="D89">
        <v>0.70645419659165765</v>
      </c>
      <c r="E89">
        <v>-0.37608941621455205</v>
      </c>
      <c r="F89">
        <v>0.61480889620372436</v>
      </c>
      <c r="G89">
        <v>0.75391795631324532</v>
      </c>
      <c r="H89">
        <v>-1.7407109512811902</v>
      </c>
      <c r="I89">
        <v>1.2318441926377406</v>
      </c>
      <c r="J89">
        <v>-1.2999240596534487</v>
      </c>
      <c r="K89">
        <v>0.49661154083838399</v>
      </c>
      <c r="L89">
        <v>0.44518927635560901</v>
      </c>
      <c r="M89">
        <v>1.291144210128103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0.46269131632138238</v>
      </c>
      <c r="C90">
        <v>0.95103075956632255</v>
      </c>
      <c r="D90">
        <v>0.50676043020959327</v>
      </c>
      <c r="E90">
        <v>1.1064791935194007</v>
      </c>
      <c r="F90">
        <v>-0.24790947862145674</v>
      </c>
      <c r="G90">
        <v>-0.66368453793664572</v>
      </c>
      <c r="H90">
        <v>0.50632247280941878</v>
      </c>
      <c r="I90">
        <v>-0.25014080420975615</v>
      </c>
      <c r="J90">
        <v>1.6148228580637101</v>
      </c>
      <c r="K90">
        <v>-0.27392627872272246</v>
      </c>
      <c r="L90">
        <v>-0.57412776142024169</v>
      </c>
      <c r="M90">
        <v>0.39757891067331808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0.46269131632138238</v>
      </c>
      <c r="C91">
        <v>0.95103075956632255</v>
      </c>
      <c r="D91">
        <v>1.9454918473056915</v>
      </c>
      <c r="E91">
        <v>-0.37608941621455205</v>
      </c>
      <c r="F91">
        <v>0.60568675482714118</v>
      </c>
      <c r="G91">
        <v>0.47305903342451761</v>
      </c>
      <c r="H91">
        <v>2.0441186132150646</v>
      </c>
      <c r="I91">
        <v>-0.39996932606958879</v>
      </c>
      <c r="J91">
        <v>1.0021702596589699</v>
      </c>
      <c r="K91">
        <v>-0.95244968166247512</v>
      </c>
      <c r="L91">
        <v>-0.4511978240635115</v>
      </c>
      <c r="M91">
        <v>1.0633295364633042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0.46269131632138238</v>
      </c>
      <c r="C92">
        <v>0.95103075956632255</v>
      </c>
      <c r="D92">
        <v>0.50676043020959327</v>
      </c>
      <c r="E92">
        <v>-0.37608941621455205</v>
      </c>
      <c r="F92">
        <v>2.672627854198145</v>
      </c>
      <c r="G92">
        <v>0.44629096863810513</v>
      </c>
      <c r="H92">
        <v>-0.58250389419298598</v>
      </c>
      <c r="I92">
        <v>0.69685522063028649</v>
      </c>
      <c r="J92">
        <v>-1.0501494515974144</v>
      </c>
      <c r="K92">
        <v>1.5160712487149068</v>
      </c>
      <c r="L92">
        <v>0.44581757579780268</v>
      </c>
      <c r="M92">
        <v>1.1322090153821383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0.46269131632138238</v>
      </c>
      <c r="C93">
        <v>0.95103075956632255</v>
      </c>
      <c r="D93">
        <v>0.50676043020959327</v>
      </c>
      <c r="E93">
        <v>0.24794799641680909</v>
      </c>
      <c r="F93">
        <v>0.84022618026799378</v>
      </c>
      <c r="G93">
        <v>1.440085427291899</v>
      </c>
      <c r="H93">
        <v>0.70206687372792154</v>
      </c>
      <c r="I93">
        <v>-2.2344490351069632</v>
      </c>
      <c r="J93">
        <v>-1.4050746951550623</v>
      </c>
      <c r="K93">
        <v>-1.4360446151790613</v>
      </c>
      <c r="L93">
        <v>0.28536819830772642</v>
      </c>
      <c r="M93">
        <v>0.39757891067331808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0.46269131632138238</v>
      </c>
      <c r="C94">
        <v>0.95103075956632255</v>
      </c>
      <c r="D94">
        <v>0.50676043020959327</v>
      </c>
      <c r="E94">
        <v>-0.37608941621455205</v>
      </c>
      <c r="F94">
        <v>-0.81529687675064222</v>
      </c>
      <c r="G94">
        <v>1.2124970269641917</v>
      </c>
      <c r="H94">
        <v>-0.63655895031523424</v>
      </c>
      <c r="I94">
        <v>0.83414455720846092</v>
      </c>
      <c r="J94">
        <v>-0.79883346780120146</v>
      </c>
      <c r="K94">
        <v>-0.57882512060908953</v>
      </c>
      <c r="L94">
        <v>-0.57412776142024169</v>
      </c>
      <c r="M94">
        <v>0.39757891067331808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0.46269131632138238</v>
      </c>
      <c r="C95">
        <v>0.95103075956632255</v>
      </c>
      <c r="D95">
        <v>0.70265099357399818</v>
      </c>
      <c r="E95">
        <v>-0.37608941621455205</v>
      </c>
      <c r="F95">
        <v>-0.81529687675064222</v>
      </c>
      <c r="G95">
        <v>-0.58103447309347278</v>
      </c>
      <c r="H95">
        <v>0.53014430030717719</v>
      </c>
      <c r="I95">
        <v>-0.59907611086128909</v>
      </c>
      <c r="J95">
        <v>-0.35546906086187113</v>
      </c>
      <c r="K95">
        <v>1.6733561969630926</v>
      </c>
      <c r="L95">
        <v>-0.35098828541880089</v>
      </c>
      <c r="M95">
        <v>1.759908013848587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0.46269131632138238</v>
      </c>
      <c r="C96">
        <v>0.95103075956632255</v>
      </c>
      <c r="D96">
        <v>0.50676043020959327</v>
      </c>
      <c r="E96">
        <v>0.61513610143659736</v>
      </c>
      <c r="F96">
        <v>-0.61804349917784018</v>
      </c>
      <c r="G96">
        <v>2.4261534491532086</v>
      </c>
      <c r="H96">
        <v>2.2709397025892684</v>
      </c>
      <c r="I96">
        <v>2.3313714599119089</v>
      </c>
      <c r="J96">
        <v>0.73602222771261572</v>
      </c>
      <c r="K96">
        <v>-1.3084424316229726</v>
      </c>
      <c r="L96">
        <v>0.99668171202536071</v>
      </c>
      <c r="M96">
        <v>0.39757891067331808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0.88359558905566304</v>
      </c>
      <c r="C97">
        <v>0.95103075956632255</v>
      </c>
      <c r="D97">
        <v>0.50676043020959327</v>
      </c>
      <c r="E97">
        <v>-0.37608941621455205</v>
      </c>
      <c r="F97">
        <v>0.48063114382692329</v>
      </c>
      <c r="G97">
        <v>-1.5622558709535559</v>
      </c>
      <c r="H97">
        <v>-0.50219942855794131</v>
      </c>
      <c r="I97">
        <v>-0.9881874795701947</v>
      </c>
      <c r="J97">
        <v>0.87414345568840213</v>
      </c>
      <c r="K97">
        <v>0.53871543843714087</v>
      </c>
      <c r="L97">
        <v>-0.57412776142024169</v>
      </c>
      <c r="M97">
        <v>0.39757891067331808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0.46269131632138238</v>
      </c>
      <c r="C98">
        <v>0.95103075956632255</v>
      </c>
      <c r="D98">
        <v>0.50676043020959327</v>
      </c>
      <c r="E98">
        <v>-0.37608941621455205</v>
      </c>
      <c r="F98">
        <v>-0.81529687675064222</v>
      </c>
      <c r="G98">
        <v>-0.25429846733622585</v>
      </c>
      <c r="H98">
        <v>0.6199924881738238</v>
      </c>
      <c r="I98">
        <v>0.75164593588807815</v>
      </c>
      <c r="J98">
        <v>1.056781989369366</v>
      </c>
      <c r="K98">
        <v>1.3596544992131254</v>
      </c>
      <c r="L98">
        <v>0.21051522146119839</v>
      </c>
      <c r="M98">
        <v>0.39757891067331808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0.74014778648033008</v>
      </c>
      <c r="C99">
        <v>0.95103075956632255</v>
      </c>
      <c r="D99">
        <v>0.50676043020959327</v>
      </c>
      <c r="E99">
        <v>1.9638195064604571</v>
      </c>
      <c r="F99">
        <v>0.27142752541092907</v>
      </c>
      <c r="G99">
        <v>-0.68505047881212033</v>
      </c>
      <c r="H99">
        <v>-0.93164496534012731</v>
      </c>
      <c r="I99">
        <v>-0.55243681203745987</v>
      </c>
      <c r="J99">
        <v>0.63412402695429881</v>
      </c>
      <c r="K99">
        <v>0.25669250568375734</v>
      </c>
      <c r="L99">
        <v>1.4534516183596087</v>
      </c>
      <c r="M99">
        <v>1.8037797876670338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0.46269131632138238</v>
      </c>
      <c r="C100">
        <v>0.95103075956632255</v>
      </c>
      <c r="D100">
        <v>0.61224896537191531</v>
      </c>
      <c r="E100">
        <v>0.96252364021375858</v>
      </c>
      <c r="F100">
        <v>-0.67105081156785384</v>
      </c>
      <c r="G100">
        <v>-0.1990138642225634</v>
      </c>
      <c r="H100">
        <v>-0.3558743598050782</v>
      </c>
      <c r="I100">
        <v>1.5261750974868313</v>
      </c>
      <c r="J100">
        <v>0.86538714149629825</v>
      </c>
      <c r="K100">
        <v>1.1421714532110503</v>
      </c>
      <c r="L100">
        <v>1.0144468472333257</v>
      </c>
      <c r="M100">
        <v>0.39757891067331808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0.46269131632138238</v>
      </c>
      <c r="C101">
        <v>0.95103075956632255</v>
      </c>
      <c r="D101">
        <v>0.50676043020959327</v>
      </c>
      <c r="E101">
        <v>-0.37608941621455205</v>
      </c>
      <c r="F101">
        <v>-0.37936454111523632</v>
      </c>
      <c r="G101">
        <v>0.86716028758416785</v>
      </c>
      <c r="H101">
        <v>-0.47472775616453744</v>
      </c>
      <c r="I101">
        <v>-1.2524473023645366</v>
      </c>
      <c r="J101">
        <v>-0.21855029001544435</v>
      </c>
      <c r="K101">
        <v>2.1596971020982423</v>
      </c>
      <c r="L101">
        <v>-0.57412776142024169</v>
      </c>
      <c r="M101">
        <v>0.39757891067331808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0.46269131632138238</v>
      </c>
      <c r="C102">
        <v>0.95103075956632255</v>
      </c>
      <c r="D102">
        <v>0.50676043020959327</v>
      </c>
      <c r="E102">
        <v>-0.37608941621455205</v>
      </c>
      <c r="F102">
        <v>1.2068802991934886</v>
      </c>
      <c r="G102">
        <v>0.56270133375193676</v>
      </c>
      <c r="H102">
        <v>-0.7790954453609491</v>
      </c>
      <c r="I102">
        <v>1.533447334960264</v>
      </c>
      <c r="J102">
        <v>-0.78335005014364967</v>
      </c>
      <c r="K102">
        <v>0.70733691166954427</v>
      </c>
      <c r="L102">
        <v>-0.57412776142024169</v>
      </c>
      <c r="M102">
        <v>0.69166155942087326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0.96386129862362946</v>
      </c>
      <c r="C103">
        <v>0.95103075956632255</v>
      </c>
      <c r="D103">
        <v>0.50676043020959327</v>
      </c>
      <c r="E103">
        <v>-0.37608941621455205</v>
      </c>
      <c r="F103">
        <v>-0.81529687675064222</v>
      </c>
      <c r="G103">
        <v>0.32770453098994357</v>
      </c>
      <c r="H103">
        <v>-2.4399631695475739</v>
      </c>
      <c r="I103">
        <v>0.87756256318699277</v>
      </c>
      <c r="J103">
        <v>0.55934527635612341</v>
      </c>
      <c r="K103">
        <v>1.0554219242841638</v>
      </c>
      <c r="L103">
        <v>-0.57412776142024169</v>
      </c>
      <c r="M103">
        <v>0.39757891067331808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0.95500720671604289</v>
      </c>
      <c r="C104">
        <v>0.95103075956632255</v>
      </c>
      <c r="D104">
        <v>0.50676043020959327</v>
      </c>
      <c r="E104">
        <v>0.7090779694496766</v>
      </c>
      <c r="F104">
        <v>-0.81529687675064222</v>
      </c>
      <c r="G104">
        <v>1.669593975949887</v>
      </c>
      <c r="H104">
        <v>-2.0712049000866699</v>
      </c>
      <c r="I104">
        <v>1.0615497921638766</v>
      </c>
      <c r="J104">
        <v>-1.1889705270068471</v>
      </c>
      <c r="K104">
        <v>-0.77166112403253584</v>
      </c>
      <c r="L104">
        <v>0.21162911976897958</v>
      </c>
      <c r="M104">
        <v>0.39757891067331808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0.46269131632138238</v>
      </c>
      <c r="C105">
        <v>1.0692855228272617</v>
      </c>
      <c r="D105">
        <v>0.50676043020959327</v>
      </c>
      <c r="E105">
        <v>0.49685037623796791</v>
      </c>
      <c r="F105">
        <v>1.2970623573422086</v>
      </c>
      <c r="G105">
        <v>-0.36442509136214174</v>
      </c>
      <c r="H105">
        <v>0.49507295302408405</v>
      </c>
      <c r="I105">
        <v>-0.59658852688677511</v>
      </c>
      <c r="J105">
        <v>-0.62913409002832321</v>
      </c>
      <c r="K105">
        <v>-1.4445864774159465</v>
      </c>
      <c r="L105">
        <v>-0.37047952922702465</v>
      </c>
      <c r="M105">
        <v>0.39757891067331808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0.46269131632138238</v>
      </c>
      <c r="C106">
        <v>0.95103075956632255</v>
      </c>
      <c r="D106">
        <v>0.50676043020959327</v>
      </c>
      <c r="E106">
        <v>-0.37608941621455205</v>
      </c>
      <c r="F106">
        <v>1.7541493240447275</v>
      </c>
      <c r="G106">
        <v>0.75580368583924917</v>
      </c>
      <c r="H106">
        <v>0.39817650378457836</v>
      </c>
      <c r="I106">
        <v>0.52913469574634653</v>
      </c>
      <c r="J106">
        <v>0.61612808941120745</v>
      </c>
      <c r="K106">
        <v>0.57204508588786163</v>
      </c>
      <c r="L106">
        <v>0.40761256437315008</v>
      </c>
      <c r="M106">
        <v>0.39757891067331808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1.0482442623175614</v>
      </c>
      <c r="C107">
        <v>0.95103075956632255</v>
      </c>
      <c r="D107">
        <v>0.92181664269186936</v>
      </c>
      <c r="E107">
        <v>1.2419146009887641</v>
      </c>
      <c r="F107">
        <v>-0.48083784784386219</v>
      </c>
      <c r="G107">
        <v>5.0009823043060804</v>
      </c>
      <c r="H107">
        <v>1.924624484885769</v>
      </c>
      <c r="I107">
        <v>1.8984981989142256</v>
      </c>
      <c r="J107">
        <v>3.0254574376675967</v>
      </c>
      <c r="K107">
        <v>-0.89570701842586276</v>
      </c>
      <c r="L107">
        <v>-0.57412776142024169</v>
      </c>
      <c r="M107">
        <v>0.39757891067331808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0.46269131632138238</v>
      </c>
      <c r="C108">
        <v>0.95103075956632255</v>
      </c>
      <c r="D108">
        <v>0.66383373907744425</v>
      </c>
      <c r="E108">
        <v>-0.37608941621455205</v>
      </c>
      <c r="F108">
        <v>0.27282406628812261</v>
      </c>
      <c r="G108">
        <v>1.0266938350479706</v>
      </c>
      <c r="H108">
        <v>0.69171875220118306</v>
      </c>
      <c r="I108">
        <v>1.499928442322763</v>
      </c>
      <c r="J108">
        <v>0.8564055416960642</v>
      </c>
      <c r="K108">
        <v>-0.21721776845072027</v>
      </c>
      <c r="L108">
        <v>-0.4277007192728931</v>
      </c>
      <c r="M108">
        <v>0.39757891067331808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0.46269131632138238</v>
      </c>
      <c r="C109">
        <v>0.95103075956632255</v>
      </c>
      <c r="D109">
        <v>0.50676043020959327</v>
      </c>
      <c r="E109">
        <v>0.40433143758078471</v>
      </c>
      <c r="F109">
        <v>-0.81529687675064222</v>
      </c>
      <c r="G109">
        <v>1.2518345398898987</v>
      </c>
      <c r="H109">
        <v>-0.25913503320901798</v>
      </c>
      <c r="I109">
        <v>0.8375781481225183</v>
      </c>
      <c r="J109">
        <v>0.65388077938940548</v>
      </c>
      <c r="K109">
        <v>-1.9530341924578289</v>
      </c>
      <c r="L109">
        <v>-0.57412776142024169</v>
      </c>
      <c r="M109">
        <v>0.39757891067331808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0.46269131632138238</v>
      </c>
      <c r="C110">
        <v>0.95103075956632255</v>
      </c>
      <c r="D110">
        <v>0.50676043020959327</v>
      </c>
      <c r="E110">
        <v>-0.37608941621455205</v>
      </c>
      <c r="F110">
        <v>-0.81529687675064222</v>
      </c>
      <c r="G110">
        <v>-2.2656166337189778</v>
      </c>
      <c r="H110">
        <v>-1.5456857487149502</v>
      </c>
      <c r="I110">
        <v>0.70001480448566111</v>
      </c>
      <c r="J110">
        <v>1.5947274421312516</v>
      </c>
      <c r="K110">
        <v>-0.51650423878254437</v>
      </c>
      <c r="L110">
        <v>-0.57412776142024169</v>
      </c>
      <c r="M110">
        <v>0.39757891067331808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0.46269131632138238</v>
      </c>
      <c r="C111">
        <v>0.95103075956632255</v>
      </c>
      <c r="D111">
        <v>1.4687837368059848</v>
      </c>
      <c r="E111">
        <v>0.43120753211415763</v>
      </c>
      <c r="F111">
        <v>0.42576040055815023</v>
      </c>
      <c r="G111">
        <v>-2.4419014922538289</v>
      </c>
      <c r="H111">
        <v>1.0609860842060981</v>
      </c>
      <c r="I111">
        <v>0.54536341658763587</v>
      </c>
      <c r="J111">
        <v>-0.52688707877430063</v>
      </c>
      <c r="K111">
        <v>0.46812066188561019</v>
      </c>
      <c r="L111">
        <v>2.2985707377173026</v>
      </c>
      <c r="M111">
        <v>0.73333481715662518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0.46269131632138238</v>
      </c>
      <c r="C112">
        <v>0.98746674290621783</v>
      </c>
      <c r="D112">
        <v>0.50676043020959327</v>
      </c>
      <c r="E112">
        <v>-0.37608941621455205</v>
      </c>
      <c r="F112">
        <v>0.28858369903514991</v>
      </c>
      <c r="G112">
        <v>0.87264624661945889</v>
      </c>
      <c r="H112">
        <v>0.82746588813992228</v>
      </c>
      <c r="I112">
        <v>1.8842581388098101</v>
      </c>
      <c r="J112">
        <v>0.34948340162019254</v>
      </c>
      <c r="K112">
        <v>0.7346591824145523</v>
      </c>
      <c r="L112">
        <v>1.8704711238175953</v>
      </c>
      <c r="M112">
        <v>0.39757891067331808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0.46269131632138238</v>
      </c>
      <c r="C113">
        <v>0.95103075956632255</v>
      </c>
      <c r="D113">
        <v>0.50676043020959327</v>
      </c>
      <c r="E113">
        <v>-0.37608941621455205</v>
      </c>
      <c r="F113">
        <v>-0.81529687675064222</v>
      </c>
      <c r="G113">
        <v>-0.86626762765724563</v>
      </c>
      <c r="H113">
        <v>1.2937563260968958</v>
      </c>
      <c r="I113">
        <v>0.52249457838831315</v>
      </c>
      <c r="J113">
        <v>-0.96596276873022668</v>
      </c>
      <c r="K113">
        <v>0.25872798949647469</v>
      </c>
      <c r="L113">
        <v>-0.57412776142024169</v>
      </c>
      <c r="M113">
        <v>0.39757891067331808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0.46269131632138238</v>
      </c>
      <c r="C114">
        <v>0.95103075956632255</v>
      </c>
      <c r="D114">
        <v>0.50676043020959327</v>
      </c>
      <c r="E114">
        <v>-0.37608941621455205</v>
      </c>
      <c r="F114">
        <v>-0.81529687675064222</v>
      </c>
      <c r="G114">
        <v>0.42678482970459175</v>
      </c>
      <c r="H114">
        <v>0.34195988719856341</v>
      </c>
      <c r="I114">
        <v>0.43185862270069852</v>
      </c>
      <c r="J114">
        <v>0.49733032725341531</v>
      </c>
      <c r="K114">
        <v>0.98307003602428222</v>
      </c>
      <c r="L114">
        <v>-0.57412776142024169</v>
      </c>
      <c r="M114">
        <v>0.39757891067331808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0.46269131632138238</v>
      </c>
      <c r="C115">
        <v>1.6410108587083934</v>
      </c>
      <c r="D115">
        <v>1.1654427663560731</v>
      </c>
      <c r="E115">
        <v>1.3263628385070714</v>
      </c>
      <c r="F115">
        <v>-0.60441483140027352</v>
      </c>
      <c r="G115">
        <v>0.59032906201195667</v>
      </c>
      <c r="H115">
        <v>0.64045610122410013</v>
      </c>
      <c r="I115">
        <v>-0.25598976928987982</v>
      </c>
      <c r="J115">
        <v>-0.26710483450607148</v>
      </c>
      <c r="K115">
        <v>-0.26588116089057479</v>
      </c>
      <c r="L115">
        <v>0.29800317326621595</v>
      </c>
      <c r="M115">
        <v>0.62644165253354245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1.3044895473835587</v>
      </c>
      <c r="C116">
        <v>1.4912314491732481</v>
      </c>
      <c r="D116">
        <v>2.2630492934256337</v>
      </c>
      <c r="E116">
        <v>0.23932000182804991</v>
      </c>
      <c r="F116">
        <v>0.79185672348359248</v>
      </c>
      <c r="G116">
        <v>-2.7114615155374384</v>
      </c>
      <c r="H116">
        <v>-0.42784957153747294</v>
      </c>
      <c r="I116">
        <v>1.9627016888384041</v>
      </c>
      <c r="J116">
        <v>-0.61595129660723447</v>
      </c>
      <c r="K116">
        <v>-0.85657255204258276</v>
      </c>
      <c r="L116">
        <v>1.1709173445150292</v>
      </c>
      <c r="M116">
        <v>1.383940324275065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0.94358521013995422</v>
      </c>
      <c r="C117">
        <v>0.98745052036313308</v>
      </c>
      <c r="D117">
        <v>3.3732326123171013</v>
      </c>
      <c r="E117">
        <v>1.1206549083636461</v>
      </c>
      <c r="F117">
        <v>-0.5755395060785915</v>
      </c>
      <c r="G117">
        <v>-0.67848201666810393</v>
      </c>
      <c r="H117">
        <v>-0.90895255305559974</v>
      </c>
      <c r="I117">
        <v>-1.2198869995777279</v>
      </c>
      <c r="J117">
        <v>1.090151741133873</v>
      </c>
      <c r="K117">
        <v>-0.26072561520918403</v>
      </c>
      <c r="L117">
        <v>0.48990612819923407</v>
      </c>
      <c r="M117">
        <v>0.39757891067331808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75" priority="1" operator="less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1.6947453313259353</v>
      </c>
      <c r="C3">
        <v>0.89508776253749256</v>
      </c>
      <c r="D3">
        <v>1.0254717645905962</v>
      </c>
      <c r="E3">
        <v>1.5418146782571993</v>
      </c>
      <c r="F3">
        <v>1.1203643550350815</v>
      </c>
      <c r="G3">
        <v>-0.64003125273553774</v>
      </c>
      <c r="H3">
        <v>-0.29147309798049748</v>
      </c>
      <c r="I3">
        <v>0.21634676120456631</v>
      </c>
      <c r="J3">
        <v>-0.40875095436979447</v>
      </c>
      <c r="K3">
        <v>0.36060093840716601</v>
      </c>
      <c r="L3">
        <v>-0.55897960705123739</v>
      </c>
      <c r="M3">
        <v>0.41916774079061403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0.9016613553362578</v>
      </c>
      <c r="C4">
        <v>0.89508776253749256</v>
      </c>
      <c r="D4">
        <v>0.55148385007921208</v>
      </c>
      <c r="E4">
        <v>-0.34291022808336624</v>
      </c>
      <c r="F4">
        <v>0.84793728866527884</v>
      </c>
      <c r="G4">
        <v>0.38797688591376001</v>
      </c>
      <c r="H4">
        <v>0.51580565228373776</v>
      </c>
      <c r="I4">
        <v>-1.4552675079576072</v>
      </c>
      <c r="J4">
        <v>0.31918741090510649</v>
      </c>
      <c r="K4">
        <v>-0.19764314154708862</v>
      </c>
      <c r="L4">
        <v>0.88846458444903487</v>
      </c>
      <c r="M4">
        <v>2.3300453974926092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0.72565182229092673</v>
      </c>
      <c r="C5">
        <v>0.89508776253749256</v>
      </c>
      <c r="D5">
        <v>0.55148385007921208</v>
      </c>
      <c r="E5">
        <v>-0.44086778012222116</v>
      </c>
      <c r="F5">
        <v>1.1117922853185687</v>
      </c>
      <c r="G5">
        <v>-0.9089967207953944</v>
      </c>
      <c r="H5">
        <v>1.0396810914405483</v>
      </c>
      <c r="I5">
        <v>-0.81975724629876912</v>
      </c>
      <c r="J5">
        <v>-0.28581724004474274</v>
      </c>
      <c r="K5">
        <v>0.80291625008379575</v>
      </c>
      <c r="L5">
        <v>-0.6669723664372339</v>
      </c>
      <c r="M5">
        <v>0.75562970106265215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0.76509313174077553</v>
      </c>
      <c r="C6">
        <v>1.4846529469497423</v>
      </c>
      <c r="D6">
        <v>0.55148385007921208</v>
      </c>
      <c r="E6">
        <v>-0.31001377829276633</v>
      </c>
      <c r="F6">
        <v>-0.61387293556450517</v>
      </c>
      <c r="G6">
        <v>-1.4412443768427843</v>
      </c>
      <c r="H6">
        <v>-1.2183356696915828</v>
      </c>
      <c r="I6">
        <v>-2.2275821295589937</v>
      </c>
      <c r="J6">
        <v>-0.41650464051284475</v>
      </c>
      <c r="K6">
        <v>0.91408878508727998</v>
      </c>
      <c r="L6">
        <v>-0.6669723664372339</v>
      </c>
      <c r="M6">
        <v>0.41916774079061403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0.57412776142024169</v>
      </c>
      <c r="C7">
        <v>0.89508776253749256</v>
      </c>
      <c r="D7">
        <v>0.55148385007921208</v>
      </c>
      <c r="E7">
        <v>-0.44086778012222116</v>
      </c>
      <c r="F7">
        <v>-0.31105962583252988</v>
      </c>
      <c r="G7">
        <v>-0.42985244311266402</v>
      </c>
      <c r="H7">
        <v>0.36802112235730455</v>
      </c>
      <c r="I7">
        <v>-1.0345875691264983</v>
      </c>
      <c r="J7">
        <v>-1.7824818977732657</v>
      </c>
      <c r="K7">
        <v>0.19766925727079687</v>
      </c>
      <c r="L7">
        <v>0.37448253126307285</v>
      </c>
      <c r="M7">
        <v>0.41916774079061403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0.96723139821335036</v>
      </c>
      <c r="C8">
        <v>2.515517</v>
      </c>
      <c r="D8">
        <v>2.515517</v>
      </c>
      <c r="E8">
        <v>2.515517</v>
      </c>
      <c r="F8">
        <v>2.515517</v>
      </c>
      <c r="G8">
        <v>0.73935110234637724</v>
      </c>
      <c r="H8">
        <v>-0.48110124302175183</v>
      </c>
      <c r="I8">
        <v>1.5744592271647933</v>
      </c>
      <c r="J8">
        <v>-1.6667953615933038</v>
      </c>
      <c r="K8">
        <v>-1.1838399885115403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0.57412776142024169</v>
      </c>
      <c r="C9">
        <v>1.2913103644535413</v>
      </c>
      <c r="D9">
        <v>0.62888084575785319</v>
      </c>
      <c r="E9">
        <v>3.19533377048722</v>
      </c>
      <c r="F9">
        <v>-0.92275409583381274</v>
      </c>
      <c r="G9">
        <v>-0.38807977999421706</v>
      </c>
      <c r="H9">
        <v>1.0079356334206588</v>
      </c>
      <c r="I9">
        <v>1.0333617096648782</v>
      </c>
      <c r="J9">
        <v>-1.5876998730760097</v>
      </c>
      <c r="K9">
        <v>-0.31434453182127653</v>
      </c>
      <c r="L9">
        <v>-0.6669723664372339</v>
      </c>
      <c r="M9">
        <v>0.41916774079061403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0.57412776142024169</v>
      </c>
      <c r="C10">
        <v>0.89508776253749256</v>
      </c>
      <c r="D10">
        <v>0.62667621287499664</v>
      </c>
      <c r="E10">
        <v>-0.44086778012222116</v>
      </c>
      <c r="F10">
        <v>-0.92275409583381274</v>
      </c>
      <c r="G10">
        <v>0.36228539196592036</v>
      </c>
      <c r="H10">
        <v>-0.57646101816359574</v>
      </c>
      <c r="I10">
        <v>0.19912795261927363</v>
      </c>
      <c r="J10">
        <v>0.9450233760931781</v>
      </c>
      <c r="K10">
        <v>-1.1112495911775269</v>
      </c>
      <c r="L10">
        <v>0.24514282606299775</v>
      </c>
      <c r="M10">
        <v>0.41916774079061403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1.7180670090580707</v>
      </c>
      <c r="C11">
        <v>0.89508776253749256</v>
      </c>
      <c r="D11">
        <v>0.55148385007921208</v>
      </c>
      <c r="E11">
        <v>-0.36989803892577167</v>
      </c>
      <c r="F11">
        <v>1.6749082043580608</v>
      </c>
      <c r="G11">
        <v>0.73141179887615748</v>
      </c>
      <c r="H11">
        <v>-0.99265050284831646</v>
      </c>
      <c r="I11">
        <v>0.21491803670484921</v>
      </c>
      <c r="J11">
        <v>0.35797336425555104</v>
      </c>
      <c r="K11">
        <v>-0.78271837389210852</v>
      </c>
      <c r="L11">
        <v>-0.6669723664372339</v>
      </c>
      <c r="M11">
        <v>0.87136096874040991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0.85735558200724593</v>
      </c>
      <c r="H12">
        <v>0.62879193121295751</v>
      </c>
      <c r="I12">
        <v>1.6281569646845961</v>
      </c>
      <c r="J12">
        <v>1.6191183642026132</v>
      </c>
      <c r="K12">
        <v>0.41385371371086122</v>
      </c>
      <c r="L12">
        <v>0.20399332018659266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0.89585564656147754</v>
      </c>
      <c r="C13">
        <v>0.89508776253749256</v>
      </c>
      <c r="D13">
        <v>0.55148385007921208</v>
      </c>
      <c r="E13">
        <v>-0.44086778012222116</v>
      </c>
      <c r="F13">
        <v>-0.57926170509196906</v>
      </c>
      <c r="G13">
        <v>0.5288385139870323</v>
      </c>
      <c r="H13">
        <v>-0.57307395316718734</v>
      </c>
      <c r="I13">
        <v>-0.5821606773853335</v>
      </c>
      <c r="J13">
        <v>-3.3768381726630103</v>
      </c>
      <c r="K13">
        <v>-1.6352046616793228</v>
      </c>
      <c r="L13">
        <v>0.88935784686161401</v>
      </c>
      <c r="M13">
        <v>0.41916774079061403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0.57412776142024169</v>
      </c>
      <c r="C14">
        <v>0.89508776253749256</v>
      </c>
      <c r="D14">
        <v>0.55148385007921208</v>
      </c>
      <c r="E14">
        <v>-0.44086778012222116</v>
      </c>
      <c r="F14">
        <v>-0.26546153483505752</v>
      </c>
      <c r="G14">
        <v>-0.35728129789502117</v>
      </c>
      <c r="H14">
        <v>-0.22813093411121776</v>
      </c>
      <c r="I14">
        <v>-0.81856314207915737</v>
      </c>
      <c r="J14">
        <v>-3.4986383198330966</v>
      </c>
      <c r="K14">
        <v>1.1125267951417863</v>
      </c>
      <c r="L14">
        <v>1.4197235703407975</v>
      </c>
      <c r="M14">
        <v>0.41916774079061403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0.57412776142024169</v>
      </c>
      <c r="C15">
        <v>0.89508776253749256</v>
      </c>
      <c r="D15">
        <v>0.55148385007921208</v>
      </c>
      <c r="E15">
        <v>0.86144534547208007</v>
      </c>
      <c r="F15">
        <v>1.1591078203221254</v>
      </c>
      <c r="G15">
        <v>1.6457643363006791</v>
      </c>
      <c r="H15">
        <v>-0.23169015963060646</v>
      </c>
      <c r="I15">
        <v>-0.49329240672693542</v>
      </c>
      <c r="J15">
        <v>-1.0084669489915943</v>
      </c>
      <c r="K15">
        <v>-0.75285618139030952</v>
      </c>
      <c r="L15">
        <v>-0.6669723664372339</v>
      </c>
      <c r="M15">
        <v>0.48687175253089243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0.57412776142024169</v>
      </c>
      <c r="C16">
        <v>1.1593313917316816</v>
      </c>
      <c r="D16">
        <v>0.55148385007921208</v>
      </c>
      <c r="E16">
        <v>-0.44086778012222116</v>
      </c>
      <c r="F16">
        <v>0.61858078902703595</v>
      </c>
      <c r="G16">
        <v>0.77401446178579247</v>
      </c>
      <c r="H16">
        <v>0.33582380125673716</v>
      </c>
      <c r="I16">
        <v>0.47580333448970691</v>
      </c>
      <c r="J16">
        <v>0.69167980600749712</v>
      </c>
      <c r="K16">
        <v>-1.6928396968354735</v>
      </c>
      <c r="L16">
        <v>0.66387781077489638</v>
      </c>
      <c r="M16">
        <v>0.41916774079061403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1.223355909055913</v>
      </c>
      <c r="C17">
        <v>1.4099783233554077</v>
      </c>
      <c r="D17">
        <v>1.1536344508435994</v>
      </c>
      <c r="E17">
        <v>1.9325120600249122</v>
      </c>
      <c r="F17">
        <v>0.25999356307176191</v>
      </c>
      <c r="G17">
        <v>0.57601270582568609</v>
      </c>
      <c r="H17">
        <v>1.6048245362134461</v>
      </c>
      <c r="I17">
        <v>-1.3369167690025152</v>
      </c>
      <c r="J17">
        <v>1.2094770806349111</v>
      </c>
      <c r="K17">
        <v>0.43053943985733367</v>
      </c>
      <c r="L17">
        <v>-0.32538663059413497</v>
      </c>
      <c r="M17">
        <v>1.0247490757094111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0.57412776142024169</v>
      </c>
      <c r="C18">
        <v>0.89508776253749256</v>
      </c>
      <c r="D18">
        <v>0.55148385007921208</v>
      </c>
      <c r="E18">
        <v>-0.44086778012222116</v>
      </c>
      <c r="F18">
        <v>1.944547150877133</v>
      </c>
      <c r="G18">
        <v>0.77856882199848187</v>
      </c>
      <c r="H18">
        <v>2.5362249993885921</v>
      </c>
      <c r="I18">
        <v>-0.69688133674658648</v>
      </c>
      <c r="J18">
        <v>0.66071781525799278</v>
      </c>
      <c r="K18">
        <v>1.9013567314971391</v>
      </c>
      <c r="L18">
        <v>0.4676038761810084</v>
      </c>
      <c r="M18">
        <v>0.41916774079061403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0.76702209543906963</v>
      </c>
      <c r="C19">
        <v>2.4975576536174224</v>
      </c>
      <c r="D19">
        <v>0.77270031167556874</v>
      </c>
      <c r="E19">
        <v>0.72455616636131048</v>
      </c>
      <c r="F19">
        <v>0.31618159557563175</v>
      </c>
      <c r="G19">
        <v>1.0890315351222895</v>
      </c>
      <c r="H19">
        <v>-2.3605004548872648</v>
      </c>
      <c r="I19">
        <v>-0.30297469598648941</v>
      </c>
      <c r="J19">
        <v>0.63036792351434556</v>
      </c>
      <c r="K19">
        <v>0.26816609903025523</v>
      </c>
      <c r="L19">
        <v>-0.2000292881207677</v>
      </c>
      <c r="M19">
        <v>0.41916774079061403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0.77420790518111804</v>
      </c>
      <c r="C20">
        <v>0.89508776253749256</v>
      </c>
      <c r="D20">
        <v>0.82643757078613178</v>
      </c>
      <c r="E20">
        <v>-0.44086778012222116</v>
      </c>
      <c r="F20">
        <v>2.445353833357268</v>
      </c>
      <c r="G20">
        <v>-0.92691917352827657</v>
      </c>
      <c r="H20">
        <v>-2.1276421445548914</v>
      </c>
      <c r="I20">
        <v>-0.88459044030344403</v>
      </c>
      <c r="J20">
        <v>-0.72879287815136584</v>
      </c>
      <c r="K20">
        <v>-1.3878790952972695</v>
      </c>
      <c r="L20">
        <v>-0.3866629047004897</v>
      </c>
      <c r="M20">
        <v>1.107294910715289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0.83368248429777725</v>
      </c>
      <c r="C21">
        <v>0.89508776253749256</v>
      </c>
      <c r="D21">
        <v>0.55148385007921208</v>
      </c>
      <c r="E21">
        <v>-0.39455456504183883</v>
      </c>
      <c r="F21">
        <v>0.89385753892791464</v>
      </c>
      <c r="G21">
        <v>0.59057874516532438</v>
      </c>
      <c r="H21">
        <v>0.77498238405687536</v>
      </c>
      <c r="I21">
        <v>-1.2784261120765716</v>
      </c>
      <c r="J21">
        <v>1.7400632091591579</v>
      </c>
      <c r="K21">
        <v>-0.47417095193443437</v>
      </c>
      <c r="L21">
        <v>0.81478197865633883</v>
      </c>
      <c r="M21">
        <v>0.41916774079061403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2.2356986311752793</v>
      </c>
      <c r="C22">
        <v>0.89508776253749256</v>
      </c>
      <c r="D22">
        <v>0.55148385007921208</v>
      </c>
      <c r="E22">
        <v>0.29105479975074611</v>
      </c>
      <c r="F22">
        <v>-0.35315023190556305</v>
      </c>
      <c r="G22">
        <v>-1.4249422280880917</v>
      </c>
      <c r="H22">
        <v>-1.583377576437901</v>
      </c>
      <c r="I22">
        <v>-1.1775977519890937</v>
      </c>
      <c r="J22">
        <v>-0.19906918069936019</v>
      </c>
      <c r="K22">
        <v>-1.0315507443385679</v>
      </c>
      <c r="L22">
        <v>-0.6669723664372339</v>
      </c>
      <c r="M22">
        <v>0.41916774079061403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1.0102122271142928</v>
      </c>
      <c r="C23">
        <v>0.89508776253749256</v>
      </c>
      <c r="D23">
        <v>0.55148385007921208</v>
      </c>
      <c r="E23">
        <v>-0.19862959803071301</v>
      </c>
      <c r="F23">
        <v>-0.92275409583381274</v>
      </c>
      <c r="G23">
        <v>0.20377890783078811</v>
      </c>
      <c r="H23">
        <v>0.98508056949851253</v>
      </c>
      <c r="I23">
        <v>-1.5597978269022716</v>
      </c>
      <c r="J23">
        <v>-0.86963231752018688</v>
      </c>
      <c r="K23">
        <v>-1.506434825929277</v>
      </c>
      <c r="L23">
        <v>-0.6669723664372339</v>
      </c>
      <c r="M23">
        <v>0.41916774079061403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1.555026615034421</v>
      </c>
      <c r="C24">
        <v>1.0511440474603244</v>
      </c>
      <c r="D24">
        <v>0.55148385007921208</v>
      </c>
      <c r="E24">
        <v>1.5313208003472241</v>
      </c>
      <c r="F24">
        <v>1.5426249662560108</v>
      </c>
      <c r="G24">
        <v>0.36578257282129434</v>
      </c>
      <c r="H24">
        <v>-1.1043577112595142</v>
      </c>
      <c r="I24">
        <v>-1.2315254487407259</v>
      </c>
      <c r="J24">
        <v>-0.99733212041316743</v>
      </c>
      <c r="K24">
        <v>-0.59227213214589713</v>
      </c>
      <c r="L24">
        <v>1.5877338549715121</v>
      </c>
      <c r="M24">
        <v>0.41916774079061403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0.75576397573494714</v>
      </c>
      <c r="C25">
        <v>0.95121546264841439</v>
      </c>
      <c r="D25">
        <v>2.3153748668175176</v>
      </c>
      <c r="E25">
        <v>0.77042696923388265</v>
      </c>
      <c r="F25">
        <v>-0.43838928113414288</v>
      </c>
      <c r="G25">
        <v>-1.5847612194626355</v>
      </c>
      <c r="H25">
        <v>-0.71786082351965663</v>
      </c>
      <c r="I25">
        <v>-1.277106463047271</v>
      </c>
      <c r="J25">
        <v>0.86761662923868832</v>
      </c>
      <c r="K25">
        <v>-1.4555653132399882</v>
      </c>
      <c r="L25">
        <v>-0.6669723664372339</v>
      </c>
      <c r="M25">
        <v>0.56279659194602261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0.67449981414849203</v>
      </c>
      <c r="C26">
        <v>0.89508776253749256</v>
      </c>
      <c r="D26">
        <v>0.55148385007921208</v>
      </c>
      <c r="E26">
        <v>1.0326397264853837</v>
      </c>
      <c r="F26">
        <v>-0.7609212719441395</v>
      </c>
      <c r="G26">
        <v>-0.57732222269597266</v>
      </c>
      <c r="H26">
        <v>-1.077157209000553</v>
      </c>
      <c r="I26">
        <v>1.863683709527872</v>
      </c>
      <c r="J26">
        <v>1.2277242362750163</v>
      </c>
      <c r="K26">
        <v>-1.1351804827056609</v>
      </c>
      <c r="L26">
        <v>-0.51725203018349641</v>
      </c>
      <c r="M26">
        <v>0.41916774079061403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0.57412776142024169</v>
      </c>
      <c r="C27">
        <v>0.89508776253749256</v>
      </c>
      <c r="D27">
        <v>0.55148385007921208</v>
      </c>
      <c r="E27">
        <v>-0.44086778012222116</v>
      </c>
      <c r="F27">
        <v>0.54419966369784056</v>
      </c>
      <c r="G27">
        <v>-0.38390744237972707</v>
      </c>
      <c r="H27">
        <v>-1.7869893877827181</v>
      </c>
      <c r="I27">
        <v>-0.43519345100857643</v>
      </c>
      <c r="J27">
        <v>-0.95498425654991292</v>
      </c>
      <c r="K27">
        <v>-0.81351693490553101</v>
      </c>
      <c r="L27">
        <v>0.99891091060850179</v>
      </c>
      <c r="M27">
        <v>0.56120756596613119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3.1432732523625924</v>
      </c>
      <c r="C28">
        <v>1.0189274264852246</v>
      </c>
      <c r="D28">
        <v>0.55148385007921208</v>
      </c>
      <c r="E28">
        <v>-0.44086778012222116</v>
      </c>
      <c r="F28">
        <v>1.0351802653813653</v>
      </c>
      <c r="G28">
        <v>0.20388097740246669</v>
      </c>
      <c r="H28">
        <v>-0.41397888644235314</v>
      </c>
      <c r="I28">
        <v>0.97213544595941526</v>
      </c>
      <c r="J28">
        <v>-0.82528857026281088</v>
      </c>
      <c r="K28">
        <v>-1.6777167143195282</v>
      </c>
      <c r="L28">
        <v>0.34502349555669354</v>
      </c>
      <c r="M28">
        <v>0.7814993112305717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0.57412776142024169</v>
      </c>
      <c r="C29">
        <v>0.89508776253749256</v>
      </c>
      <c r="D29">
        <v>0.77367787882030015</v>
      </c>
      <c r="E29">
        <v>0.91026565934261705</v>
      </c>
      <c r="F29">
        <v>-0.72745822876279387</v>
      </c>
      <c r="G29">
        <v>1.5907299059628737</v>
      </c>
      <c r="H29">
        <v>1.1309697523760711</v>
      </c>
      <c r="I29">
        <v>-2.2793915855122924</v>
      </c>
      <c r="J29">
        <v>0.79066189137908072</v>
      </c>
      <c r="K29">
        <v>0.41913424168974989</v>
      </c>
      <c r="L29">
        <v>1.5807131770009772</v>
      </c>
      <c r="M29">
        <v>0.65801109503035604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0.57412776142024169</v>
      </c>
      <c r="C30">
        <v>1.5539346826576956</v>
      </c>
      <c r="D30">
        <v>0.55148385007921208</v>
      </c>
      <c r="E30">
        <v>-0.44086778012222116</v>
      </c>
      <c r="F30">
        <v>-0.92275409583381274</v>
      </c>
      <c r="G30">
        <v>-0.28395727837704754</v>
      </c>
      <c r="H30">
        <v>0.46910692116427477</v>
      </c>
      <c r="I30">
        <v>0.25299779088733043</v>
      </c>
      <c r="J30">
        <v>1.2144017539474645</v>
      </c>
      <c r="K30">
        <v>0.36369455055536459</v>
      </c>
      <c r="L30">
        <v>-0.45084323994545439</v>
      </c>
      <c r="M30">
        <v>1.3863912014354363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1.4084140381667816</v>
      </c>
      <c r="C31">
        <v>1.5492043048718416</v>
      </c>
      <c r="D31">
        <v>0.55148385007921208</v>
      </c>
      <c r="E31">
        <v>1.9753033781586669</v>
      </c>
      <c r="F31">
        <v>-0.92275409583381274</v>
      </c>
      <c r="G31">
        <v>0.41104568624771831</v>
      </c>
      <c r="H31">
        <v>-1.0444393285375297</v>
      </c>
      <c r="I31">
        <v>-1.8634314930644593</v>
      </c>
      <c r="J31">
        <v>0.27874143930546857</v>
      </c>
      <c r="K31">
        <v>0.20189408335347669</v>
      </c>
      <c r="L31">
        <v>-0.61559532572393816</v>
      </c>
      <c r="M31">
        <v>0.51616037991544206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0.57412776142024169</v>
      </c>
      <c r="C32">
        <v>0.89508776253749256</v>
      </c>
      <c r="D32">
        <v>0.55148385007921208</v>
      </c>
      <c r="E32">
        <v>0.87979033862831357</v>
      </c>
      <c r="F32">
        <v>0.88835784636650184</v>
      </c>
      <c r="G32">
        <v>0.72926689399548561</v>
      </c>
      <c r="H32">
        <v>0.61696709040255993</v>
      </c>
      <c r="I32">
        <v>-1.018459136050482</v>
      </c>
      <c r="J32">
        <v>1.163246400926079</v>
      </c>
      <c r="K32">
        <v>0.95166826191690645</v>
      </c>
      <c r="L32">
        <v>1.4268219883239153</v>
      </c>
      <c r="M32">
        <v>1.0560322470459833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0.57412776142024169</v>
      </c>
      <c r="C33">
        <v>0.89508776253749256</v>
      </c>
      <c r="D33">
        <v>0.55148385007921208</v>
      </c>
      <c r="E33">
        <v>-0.44086778012222116</v>
      </c>
      <c r="F33">
        <v>-0.92275409583381274</v>
      </c>
      <c r="G33">
        <v>0.54808460779868262</v>
      </c>
      <c r="H33">
        <v>0.89074669467816869</v>
      </c>
      <c r="I33">
        <v>-1.2786890800795558</v>
      </c>
      <c r="J33">
        <v>-0.37541447950598716</v>
      </c>
      <c r="K33">
        <v>1.5742299461743459</v>
      </c>
      <c r="L33">
        <v>1.2969442964966045</v>
      </c>
      <c r="M33">
        <v>1.2573915711267247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0.57412776142024169</v>
      </c>
      <c r="C34">
        <v>0.89508776253749256</v>
      </c>
      <c r="D34">
        <v>0.88091320034444531</v>
      </c>
      <c r="E34">
        <v>1.193532831368981</v>
      </c>
      <c r="F34">
        <v>0.37616046451973406</v>
      </c>
      <c r="G34">
        <v>-0.82442371338341658</v>
      </c>
      <c r="H34">
        <v>1.2519056496085603</v>
      </c>
      <c r="I34">
        <v>0.83254221231660741</v>
      </c>
      <c r="J34">
        <v>1.2779565166516353</v>
      </c>
      <c r="K34">
        <v>1.1784205249991837</v>
      </c>
      <c r="L34">
        <v>0.29767546365294562</v>
      </c>
      <c r="M34">
        <v>0.49808625321427069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1.3100428610497552</v>
      </c>
      <c r="C35">
        <v>0.89508776253749256</v>
      </c>
      <c r="D35">
        <v>0.81723304211640602</v>
      </c>
      <c r="E35">
        <v>-0.44086778012222116</v>
      </c>
      <c r="F35">
        <v>1.7104647926084477</v>
      </c>
      <c r="G35">
        <v>1.4521625623711021</v>
      </c>
      <c r="H35">
        <v>-1.9565838866904404</v>
      </c>
      <c r="I35">
        <v>1.4060023107657902</v>
      </c>
      <c r="J35">
        <v>1.8446598518145194</v>
      </c>
      <c r="K35">
        <v>0.73752560861399885</v>
      </c>
      <c r="L35">
        <v>-0.33169985241681188</v>
      </c>
      <c r="M35">
        <v>1.2958562921334713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0.65415226886869648</v>
      </c>
      <c r="C36">
        <v>0.89508776253749256</v>
      </c>
      <c r="D36">
        <v>0.55148385007921208</v>
      </c>
      <c r="E36">
        <v>-0.22563032530954841</v>
      </c>
      <c r="F36">
        <v>-0.92275409583381274</v>
      </c>
      <c r="G36">
        <v>0.31953446416001108</v>
      </c>
      <c r="H36">
        <v>0.53869247193752989</v>
      </c>
      <c r="I36">
        <v>1.1340228401638837</v>
      </c>
      <c r="J36">
        <v>-0.75506716675955976</v>
      </c>
      <c r="K36">
        <v>-1.0137442411534887</v>
      </c>
      <c r="L36">
        <v>1.6396761652245353</v>
      </c>
      <c r="M36">
        <v>0.41916774079061403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0.57412776142024169</v>
      </c>
      <c r="C37">
        <v>0.89508776253749256</v>
      </c>
      <c r="D37">
        <v>0.55148385007921208</v>
      </c>
      <c r="E37">
        <v>-0.2617814051739894</v>
      </c>
      <c r="F37">
        <v>-0.78079639372908216</v>
      </c>
      <c r="G37">
        <v>0.61536931132573347</v>
      </c>
      <c r="H37">
        <v>-0.91921597800055133</v>
      </c>
      <c r="I37">
        <v>0.71799101384897357</v>
      </c>
      <c r="J37">
        <v>-0.80040149957141882</v>
      </c>
      <c r="K37">
        <v>1.2358286149753437</v>
      </c>
      <c r="L37">
        <v>-0.30357566174145589</v>
      </c>
      <c r="M37">
        <v>0.57766113591744683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0.57412776142024169</v>
      </c>
      <c r="C38">
        <v>1.3699294685282313</v>
      </c>
      <c r="D38">
        <v>1.2146894803648203</v>
      </c>
      <c r="E38">
        <v>-0.44086778012222116</v>
      </c>
      <c r="F38">
        <v>-0.36852555692025679</v>
      </c>
      <c r="G38">
        <v>-1.0613850802087481</v>
      </c>
      <c r="H38">
        <v>-1.6740410156384828</v>
      </c>
      <c r="I38">
        <v>-1.229268360749733</v>
      </c>
      <c r="J38">
        <v>0.44186758362959733</v>
      </c>
      <c r="K38">
        <v>-1.6577616570968261</v>
      </c>
      <c r="L38">
        <v>2.2332551316239679</v>
      </c>
      <c r="M38">
        <v>0.41916774079061403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0.57412776142024169</v>
      </c>
      <c r="C39">
        <v>0.89508776253749256</v>
      </c>
      <c r="D39">
        <v>0.65841701718259371</v>
      </c>
      <c r="E39">
        <v>0.96218561476286524</v>
      </c>
      <c r="F39">
        <v>0.2495953704451872</v>
      </c>
      <c r="G39">
        <v>-0.40911151872987805</v>
      </c>
      <c r="H39">
        <v>0.68558203329585132</v>
      </c>
      <c r="I39">
        <v>-1.3777093331534327</v>
      </c>
      <c r="J39">
        <v>1.3345648294727264</v>
      </c>
      <c r="K39">
        <v>1.1981890347016151</v>
      </c>
      <c r="L39">
        <v>-0.6669723664372339</v>
      </c>
      <c r="M39">
        <v>0.73648747892444977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0.57412776142024169</v>
      </c>
      <c r="C40">
        <v>0.89508776253749256</v>
      </c>
      <c r="D40">
        <v>0.12367530378193514</v>
      </c>
      <c r="E40">
        <v>0.38542601564337198</v>
      </c>
      <c r="F40">
        <v>1.7010577922465262</v>
      </c>
      <c r="G40">
        <v>-0.33361122696634138</v>
      </c>
      <c r="H40">
        <v>0.97866084621607141</v>
      </c>
      <c r="I40">
        <v>0.37266638181297917</v>
      </c>
      <c r="J40">
        <v>0.91957334034375959</v>
      </c>
      <c r="K40">
        <v>2.3012973768765259</v>
      </c>
      <c r="L40">
        <v>0.50548424610941534</v>
      </c>
      <c r="M40">
        <v>0.95251131194315752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0.57412776142024169</v>
      </c>
      <c r="C41">
        <v>0.89508776253749256</v>
      </c>
      <c r="D41">
        <v>0.55148385007921208</v>
      </c>
      <c r="E41">
        <v>1.7270969064814339</v>
      </c>
      <c r="F41">
        <v>-0.92275409583381274</v>
      </c>
      <c r="G41">
        <v>0.24045982818405953</v>
      </c>
      <c r="H41">
        <v>1.0197775223136816</v>
      </c>
      <c r="I41">
        <v>-0.27037158832781638</v>
      </c>
      <c r="J41">
        <v>-1.8046709305409803</v>
      </c>
      <c r="K41">
        <v>-0.53747311355768324</v>
      </c>
      <c r="L41">
        <v>0.51184605193410182</v>
      </c>
      <c r="M41">
        <v>0.41916774079061403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0.57412776142024169</v>
      </c>
      <c r="C42">
        <v>1.0937438214028403</v>
      </c>
      <c r="D42">
        <v>0.55148385007921208</v>
      </c>
      <c r="E42">
        <v>0.9240679054162354</v>
      </c>
      <c r="F42">
        <v>0.40628392569359839</v>
      </c>
      <c r="G42">
        <v>0.85023281208468149</v>
      </c>
      <c r="H42">
        <v>-0.61942054292501891</v>
      </c>
      <c r="I42">
        <v>0.50681722118957373</v>
      </c>
      <c r="J42">
        <v>0.32325369308759899</v>
      </c>
      <c r="K42">
        <v>0.5342496201800333</v>
      </c>
      <c r="L42">
        <v>0.8789925194729612</v>
      </c>
      <c r="M42">
        <v>0.82117722690829553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0.73208994621463308</v>
      </c>
      <c r="C43">
        <v>1.2439144988955679</v>
      </c>
      <c r="D43">
        <v>0.55148385007921208</v>
      </c>
      <c r="E43">
        <v>0.49007381942434525</v>
      </c>
      <c r="F43">
        <v>-0.92275409583381274</v>
      </c>
      <c r="G43">
        <v>-2.4262562926628859</v>
      </c>
      <c r="H43">
        <v>1.709187111505738</v>
      </c>
      <c r="I43">
        <v>-0.69352924558367923</v>
      </c>
      <c r="J43">
        <v>0.21773117687483967</v>
      </c>
      <c r="K43">
        <v>-0.79946561282353767</v>
      </c>
      <c r="L43">
        <v>-0.6669723664372339</v>
      </c>
      <c r="M43">
        <v>0.41916774079061403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0.57412776142024169</v>
      </c>
      <c r="C44">
        <v>0.96267506421423521</v>
      </c>
      <c r="D44">
        <v>0.55148385007921208</v>
      </c>
      <c r="E44">
        <v>0.34891483863104278</v>
      </c>
      <c r="F44">
        <v>-0.31400979103357374</v>
      </c>
      <c r="G44">
        <v>1.2041902270455411</v>
      </c>
      <c r="H44">
        <v>0.85318847315701607</v>
      </c>
      <c r="I44">
        <v>-0.48286561645397963</v>
      </c>
      <c r="J44">
        <v>-0.50120424243397543</v>
      </c>
      <c r="K44">
        <v>-2.0765034273798237</v>
      </c>
      <c r="L44">
        <v>-0.6669723664372339</v>
      </c>
      <c r="M44">
        <v>2.253231914515756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0.92537921764580489</v>
      </c>
      <c r="C45">
        <v>0.89508776253749256</v>
      </c>
      <c r="D45">
        <v>0.55148385007921208</v>
      </c>
      <c r="E45">
        <v>-0.44086778012222116</v>
      </c>
      <c r="F45">
        <v>1.477453876054966</v>
      </c>
      <c r="G45">
        <v>0.56052392650050198</v>
      </c>
      <c r="H45">
        <v>0.24460863884313011</v>
      </c>
      <c r="I45">
        <v>-2.1689681420838358</v>
      </c>
      <c r="J45">
        <v>1.1872885696070288</v>
      </c>
      <c r="K45">
        <v>2.5158408587383292</v>
      </c>
      <c r="L45">
        <v>-0.6669723664372339</v>
      </c>
      <c r="M45">
        <v>0.41916774079061403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0.57412776142024169</v>
      </c>
      <c r="C46">
        <v>1.085348392585981</v>
      </c>
      <c r="D46">
        <v>1.1172684595096871</v>
      </c>
      <c r="E46">
        <v>-0.44086778012222116</v>
      </c>
      <c r="F46">
        <v>-0.66209393712378983</v>
      </c>
      <c r="G46">
        <v>0.71636150393929987</v>
      </c>
      <c r="H46">
        <v>2.1970600168527992</v>
      </c>
      <c r="I46">
        <v>0.41693532395885724</v>
      </c>
      <c r="J46">
        <v>0.23101447407153952</v>
      </c>
      <c r="K46">
        <v>0.73698780265719877</v>
      </c>
      <c r="L46">
        <v>-0.58686605542586301</v>
      </c>
      <c r="M46">
        <v>0.41916774079061403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1.3676606382532857</v>
      </c>
      <c r="C47">
        <v>0.89508776253749256</v>
      </c>
      <c r="D47">
        <v>0.55148385007921208</v>
      </c>
      <c r="E47">
        <v>1.1889334712734789</v>
      </c>
      <c r="F47">
        <v>-0.8421033221511075</v>
      </c>
      <c r="G47">
        <v>-1.0442467359218677</v>
      </c>
      <c r="H47">
        <v>-0.96450959239143108</v>
      </c>
      <c r="I47">
        <v>0.51279634289343767</v>
      </c>
      <c r="J47">
        <v>-0.98919647707626401</v>
      </c>
      <c r="K47">
        <v>-0.20211340641935993</v>
      </c>
      <c r="L47">
        <v>1.0773394908082259</v>
      </c>
      <c r="M47">
        <v>0.41916774079061403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0.57412776142024169</v>
      </c>
      <c r="C48">
        <v>1.3439551554021603</v>
      </c>
      <c r="D48">
        <v>0.55148385007921208</v>
      </c>
      <c r="E48">
        <v>0.61761218359818926</v>
      </c>
      <c r="F48">
        <v>1.1033420037086612</v>
      </c>
      <c r="G48">
        <v>-1.0683510360721442</v>
      </c>
      <c r="H48">
        <v>0.52725828335263725</v>
      </c>
      <c r="I48">
        <v>0.77459400594812389</v>
      </c>
      <c r="J48">
        <v>0.46593335082075893</v>
      </c>
      <c r="K48">
        <v>-0.78268566588767641</v>
      </c>
      <c r="L48">
        <v>2.6168398574857856</v>
      </c>
      <c r="M48">
        <v>1.2886366538363214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0.67962334045484307</v>
      </c>
      <c r="C49">
        <v>1.1546332613058441</v>
      </c>
      <c r="D49">
        <v>0.95361549263746503</v>
      </c>
      <c r="E49">
        <v>1.5716914843493401</v>
      </c>
      <c r="F49">
        <v>0.40677017003705596</v>
      </c>
      <c r="G49">
        <v>-1.7101487973076823</v>
      </c>
      <c r="H49">
        <v>0.4823592499453665</v>
      </c>
      <c r="I49">
        <v>2.095324909892319</v>
      </c>
      <c r="J49">
        <v>1.0960473605759935</v>
      </c>
      <c r="K49">
        <v>-0.83439479491660795</v>
      </c>
      <c r="L49">
        <v>-0.6669723664372339</v>
      </c>
      <c r="M49">
        <v>1.3844507291521504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2.8597397328777978</v>
      </c>
      <c r="C50">
        <v>1.1999578233190158</v>
      </c>
      <c r="D50">
        <v>0.55148385007921208</v>
      </c>
      <c r="E50">
        <v>0.51527268628411482</v>
      </c>
      <c r="F50">
        <v>1.0965934715932497</v>
      </c>
      <c r="G50">
        <v>0.91041252761945779</v>
      </c>
      <c r="H50">
        <v>0.56071202136012521</v>
      </c>
      <c r="I50">
        <v>0.22099783020464558</v>
      </c>
      <c r="J50">
        <v>0.72181143481101384</v>
      </c>
      <c r="K50">
        <v>0.45277549300652575</v>
      </c>
      <c r="L50">
        <v>2.3921040852270279</v>
      </c>
      <c r="M50">
        <v>0.41916774079061403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0.57412776142024169</v>
      </c>
      <c r="C51">
        <v>0.89508776253749256</v>
      </c>
      <c r="D51">
        <v>0.55148385007921208</v>
      </c>
      <c r="E51">
        <v>-0.44086778012222116</v>
      </c>
      <c r="F51">
        <v>1.6384202702732242</v>
      </c>
      <c r="G51">
        <v>-0.81174850614421556</v>
      </c>
      <c r="H51">
        <v>-1.651236815344963</v>
      </c>
      <c r="I51">
        <v>0.45103870144944203</v>
      </c>
      <c r="J51">
        <v>1.56036138715407</v>
      </c>
      <c r="K51">
        <v>1.6482504541200962</v>
      </c>
      <c r="L51">
        <v>-0.45467113335053366</v>
      </c>
      <c r="M51">
        <v>0.41916774079061403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0.57412776142024169</v>
      </c>
      <c r="C52">
        <v>0.89508776253749256</v>
      </c>
      <c r="D52">
        <v>0.77213469141163038</v>
      </c>
      <c r="E52">
        <v>-0.44086778012222116</v>
      </c>
      <c r="F52">
        <v>-0.43652362273338274</v>
      </c>
      <c r="G52">
        <v>-0.3948165440700443</v>
      </c>
      <c r="H52">
        <v>1.2890185423602529</v>
      </c>
      <c r="I52">
        <v>0.48773072089906166</v>
      </c>
      <c r="J52">
        <v>1.0694087564059336</v>
      </c>
      <c r="K52">
        <v>0.87220469413637958</v>
      </c>
      <c r="L52">
        <v>-0.6669723664372339</v>
      </c>
      <c r="M52">
        <v>0.41916774079061403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0.81293103081661444</v>
      </c>
      <c r="C53">
        <v>0.89508776253749256</v>
      </c>
      <c r="D53">
        <v>1.2555908274587155</v>
      </c>
      <c r="E53">
        <v>1.1186194353265932</v>
      </c>
      <c r="F53">
        <v>0.75205133957684556</v>
      </c>
      <c r="G53">
        <v>-0.86352829663087149</v>
      </c>
      <c r="H53">
        <v>1.1777903117567101</v>
      </c>
      <c r="I53">
        <v>-0.62712975635313606</v>
      </c>
      <c r="J53">
        <v>-1.6929080082771457</v>
      </c>
      <c r="K53">
        <v>2.2017278411490206</v>
      </c>
      <c r="L53">
        <v>1.2688217017697638</v>
      </c>
      <c r="M53">
        <v>0.41916774079061403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0.57412776142024169</v>
      </c>
      <c r="C54">
        <v>0.89508776253749256</v>
      </c>
      <c r="D54">
        <v>0.55148385007921208</v>
      </c>
      <c r="E54">
        <v>0.38635245780100791</v>
      </c>
      <c r="F54">
        <v>-0.67983988631313952</v>
      </c>
      <c r="G54">
        <v>0.66076971821593888</v>
      </c>
      <c r="H54">
        <v>0.45131089744005248</v>
      </c>
      <c r="I54">
        <v>-0.77102668033247423</v>
      </c>
      <c r="J54">
        <v>-1.7800186954770019</v>
      </c>
      <c r="K54">
        <v>-0.48229078830469974</v>
      </c>
      <c r="L54">
        <v>-0.6669723664372339</v>
      </c>
      <c r="M54">
        <v>0.57766113591744683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0.57412776142024169</v>
      </c>
      <c r="C55">
        <v>0.89508776253749256</v>
      </c>
      <c r="D55">
        <v>0.55148385007921208</v>
      </c>
      <c r="E55">
        <v>0.56432508181844632</v>
      </c>
      <c r="F55">
        <v>0.55814528466181179</v>
      </c>
      <c r="G55">
        <v>-0.41814476133577594</v>
      </c>
      <c r="H55">
        <v>-0.6267944166949776</v>
      </c>
      <c r="I55">
        <v>0.59095965468689293</v>
      </c>
      <c r="J55">
        <v>0.26533040442484324</v>
      </c>
      <c r="K55">
        <v>1.257232933135342</v>
      </c>
      <c r="L55">
        <v>-0.6669723664372339</v>
      </c>
      <c r="M55">
        <v>0.41916774079061403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0.76026404084789245</v>
      </c>
      <c r="C56">
        <v>0.89508776253749256</v>
      </c>
      <c r="D56">
        <v>1.3762783893479886</v>
      </c>
      <c r="E56">
        <v>0.46937577875496084</v>
      </c>
      <c r="F56">
        <v>-0.52228422199766167</v>
      </c>
      <c r="G56">
        <v>0.56984513594354558</v>
      </c>
      <c r="H56">
        <v>0.75282298324022001</v>
      </c>
      <c r="I56">
        <v>-1.0640814830682026</v>
      </c>
      <c r="J56">
        <v>1.0033540648309838</v>
      </c>
      <c r="K56">
        <v>-1.9839581039125624</v>
      </c>
      <c r="L56">
        <v>-0.6669723664372339</v>
      </c>
      <c r="M56">
        <v>1.6109043682213853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0.57412776142024169</v>
      </c>
      <c r="C57">
        <v>0.89508776253749256</v>
      </c>
      <c r="D57">
        <v>0.9303250572087346</v>
      </c>
      <c r="E57">
        <v>0.34790341379107081</v>
      </c>
      <c r="F57">
        <v>0.3110718391528251</v>
      </c>
      <c r="G57">
        <v>-0.76723617355558671</v>
      </c>
      <c r="H57">
        <v>-0.98896894059464091</v>
      </c>
      <c r="I57">
        <v>-0.19816051692563075</v>
      </c>
      <c r="J57">
        <v>0.72697813472126205</v>
      </c>
      <c r="K57">
        <v>1.8834119406766856</v>
      </c>
      <c r="L57">
        <v>-0.48035366351889153</v>
      </c>
      <c r="M57">
        <v>0.41916774079061403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0.57412776142024169</v>
      </c>
      <c r="C58">
        <v>0.89508776253749256</v>
      </c>
      <c r="D58">
        <v>0.55148385007921208</v>
      </c>
      <c r="E58">
        <v>0.55527435176747875</v>
      </c>
      <c r="F58">
        <v>1.8102667236578798</v>
      </c>
      <c r="G58">
        <v>-0.47565737408968489</v>
      </c>
      <c r="H58">
        <v>0.88400438236697854</v>
      </c>
      <c r="I58">
        <v>2.0541459774202782</v>
      </c>
      <c r="J58">
        <v>0.37660604601244119</v>
      </c>
      <c r="K58">
        <v>1.5938797419237973</v>
      </c>
      <c r="L58">
        <v>1.6263721022838564</v>
      </c>
      <c r="M58">
        <v>0.41916774079061403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0.57412776142024169</v>
      </c>
      <c r="C59">
        <v>0.89508776253749256</v>
      </c>
      <c r="D59">
        <v>1.0117835382534019</v>
      </c>
      <c r="E59">
        <v>1.3027582982707488</v>
      </c>
      <c r="F59">
        <v>0.45433362398582433</v>
      </c>
      <c r="G59">
        <v>1.593644407174464</v>
      </c>
      <c r="H59">
        <v>-0.97291837701632444</v>
      </c>
      <c r="I59">
        <v>0.37585572704314463</v>
      </c>
      <c r="J59">
        <v>-0.57813470900785335</v>
      </c>
      <c r="K59">
        <v>-0.88382359274559885</v>
      </c>
      <c r="L59">
        <v>0.48640518936840238</v>
      </c>
      <c r="M59">
        <v>0.41916774079061403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1.7838900543026548</v>
      </c>
      <c r="C60">
        <v>0.89508776253749256</v>
      </c>
      <c r="D60">
        <v>0.77579088451214095</v>
      </c>
      <c r="E60">
        <v>1.0172327238732781</v>
      </c>
      <c r="F60">
        <v>-0.24873455624469176</v>
      </c>
      <c r="G60">
        <v>-0.63683581157122415</v>
      </c>
      <c r="H60">
        <v>1.5232574321238266</v>
      </c>
      <c r="I60">
        <v>1.2018300285212631</v>
      </c>
      <c r="J60">
        <v>-1.2865262176091943</v>
      </c>
      <c r="K60">
        <v>-0.41320208859379004</v>
      </c>
      <c r="L60">
        <v>0.99819703701147744</v>
      </c>
      <c r="M60">
        <v>0.41916774079061403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0.57412776142024169</v>
      </c>
      <c r="C61">
        <v>0.89508776253749256</v>
      </c>
      <c r="D61">
        <v>0.55148385007921208</v>
      </c>
      <c r="E61">
        <v>1.7105584794526112</v>
      </c>
      <c r="F61">
        <v>1.2333149514471564</v>
      </c>
      <c r="G61">
        <v>0.25398652049168913</v>
      </c>
      <c r="H61">
        <v>0.55036706423814674</v>
      </c>
      <c r="I61">
        <v>0.53111016652024046</v>
      </c>
      <c r="J61">
        <v>-0.73117691973159571</v>
      </c>
      <c r="K61">
        <v>0.39827772684189466</v>
      </c>
      <c r="L61">
        <v>1.0467114252768375</v>
      </c>
      <c r="M61">
        <v>0.41916774079061403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0.57412776142024169</v>
      </c>
      <c r="C62">
        <v>0.89508776253749256</v>
      </c>
      <c r="D62">
        <v>0.73806707837228347</v>
      </c>
      <c r="E62">
        <v>-0.23498503589881958</v>
      </c>
      <c r="F62">
        <v>1.2232499295117651</v>
      </c>
      <c r="G62">
        <v>-1.1778946710006504</v>
      </c>
      <c r="H62">
        <v>-0.56004695295434026</v>
      </c>
      <c r="I62">
        <v>-1.6138062503018207</v>
      </c>
      <c r="J62">
        <v>1.6446311601529375</v>
      </c>
      <c r="K62">
        <v>-0.26035824025480447</v>
      </c>
      <c r="L62">
        <v>-0.6669723664372339</v>
      </c>
      <c r="M62">
        <v>0.41916774079061403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0.57412776142024169</v>
      </c>
      <c r="C63">
        <v>0.89508776253749256</v>
      </c>
      <c r="D63">
        <v>0.55148385007921208</v>
      </c>
      <c r="E63">
        <v>0.25281886243953655</v>
      </c>
      <c r="F63">
        <v>2.0010459936477991</v>
      </c>
      <c r="G63">
        <v>-0.61053508502129805</v>
      </c>
      <c r="H63">
        <v>0.72859793712800236</v>
      </c>
      <c r="I63">
        <v>-0.78788580408656805</v>
      </c>
      <c r="J63">
        <v>-1.4729803693661982</v>
      </c>
      <c r="K63">
        <v>0.5157809893571329</v>
      </c>
      <c r="L63">
        <v>0.55945269551286692</v>
      </c>
      <c r="M63">
        <v>0.90468542013353248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1.5269469036181458</v>
      </c>
      <c r="C64">
        <v>0.89508776253749256</v>
      </c>
      <c r="D64">
        <v>1.8176634492410595</v>
      </c>
      <c r="E64">
        <v>1.8777031832814171</v>
      </c>
      <c r="F64">
        <v>1.3788580517504587</v>
      </c>
      <c r="G64">
        <v>-1.4777869903225302</v>
      </c>
      <c r="H64">
        <v>2.4370254039025934</v>
      </c>
      <c r="I64">
        <v>0.58178301531044074</v>
      </c>
      <c r="J64">
        <v>0.52827481206139859</v>
      </c>
      <c r="K64">
        <v>0.40267982968041904</v>
      </c>
      <c r="L64">
        <v>0.24863239831211159</v>
      </c>
      <c r="M64">
        <v>1.9688341706562573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0.57412776142024169</v>
      </c>
      <c r="C65">
        <v>0.89508776253749256</v>
      </c>
      <c r="D65">
        <v>1.0435216850735833</v>
      </c>
      <c r="E65">
        <v>0.57672988928103397</v>
      </c>
      <c r="F65">
        <v>0.24651261726132467</v>
      </c>
      <c r="G65">
        <v>0.56420280767108599</v>
      </c>
      <c r="H65">
        <v>0.57332028770070154</v>
      </c>
      <c r="I65">
        <v>-0.39576718029434499</v>
      </c>
      <c r="J65">
        <v>-1.1008562276109068</v>
      </c>
      <c r="K65">
        <v>0.42764607793907994</v>
      </c>
      <c r="L65">
        <v>0.41275538345906937</v>
      </c>
      <c r="M65">
        <v>0.41916774079061403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0.57412776142024169</v>
      </c>
      <c r="C66">
        <v>0.89508776253749256</v>
      </c>
      <c r="D66">
        <v>0.86342555863202342</v>
      </c>
      <c r="E66">
        <v>-0.44086778012222116</v>
      </c>
      <c r="F66">
        <v>-0.4444855473248106</v>
      </c>
      <c r="G66">
        <v>-0.51683296255067024</v>
      </c>
      <c r="H66">
        <v>0.38216487336328475</v>
      </c>
      <c r="I66">
        <v>0.5645088352917087</v>
      </c>
      <c r="J66">
        <v>-0.22256947015454565</v>
      </c>
      <c r="K66">
        <v>0.53637711067236415</v>
      </c>
      <c r="L66">
        <v>0.72485801735469779</v>
      </c>
      <c r="M66">
        <v>0.41916774079061403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0.96557311160298553</v>
      </c>
      <c r="C67">
        <v>1.186333530825407</v>
      </c>
      <c r="D67">
        <v>0.55148385007921208</v>
      </c>
      <c r="E67">
        <v>0.69721528960923984</v>
      </c>
      <c r="F67">
        <v>-0.92275409583381274</v>
      </c>
      <c r="G67">
        <v>-1.6667284783813612</v>
      </c>
      <c r="H67">
        <v>0.73459533735148064</v>
      </c>
      <c r="I67">
        <v>1.1225615522972552</v>
      </c>
      <c r="J67">
        <v>-1.8606489782034825</v>
      </c>
      <c r="K67">
        <v>-1.5490795931382464</v>
      </c>
      <c r="L67">
        <v>-0.42728576622845504</v>
      </c>
      <c r="M67">
        <v>1.867207990258487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0.57412776142024169</v>
      </c>
      <c r="C68">
        <v>0.89508776253749256</v>
      </c>
      <c r="D68">
        <v>0.55148385007921208</v>
      </c>
      <c r="E68">
        <v>-0.44086778012222116</v>
      </c>
      <c r="F68">
        <v>1.2289944413790115</v>
      </c>
      <c r="G68">
        <v>-1.3125778811084581</v>
      </c>
      <c r="H68">
        <v>1.6260890321204733</v>
      </c>
      <c r="I68">
        <v>-1.0249205628769729</v>
      </c>
      <c r="J68">
        <v>-0.40861886236748457</v>
      </c>
      <c r="K68">
        <v>-1.6512184129791403</v>
      </c>
      <c r="L68">
        <v>1.0135134759701765</v>
      </c>
      <c r="M68">
        <v>2.0967901434602663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0.57412776142024169</v>
      </c>
      <c r="C69">
        <v>0.89508776253749256</v>
      </c>
      <c r="D69">
        <v>0.55148385007921208</v>
      </c>
      <c r="E69">
        <v>1.6746569839977963</v>
      </c>
      <c r="F69">
        <v>-0.92275409583381274</v>
      </c>
      <c r="G69">
        <v>-0.33731044709952251</v>
      </c>
      <c r="H69">
        <v>0.60766726136596128</v>
      </c>
      <c r="I69">
        <v>-1.394630104341259</v>
      </c>
      <c r="J69">
        <v>0.56810444748949618</v>
      </c>
      <c r="K69">
        <v>-0.73309670601541932</v>
      </c>
      <c r="L69">
        <v>-0.6669723664372339</v>
      </c>
      <c r="M69">
        <v>2.8009852594256435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0.57412776142024169</v>
      </c>
      <c r="C70">
        <v>2.6530613487005907</v>
      </c>
      <c r="D70">
        <v>1.2121112514291865</v>
      </c>
      <c r="E70">
        <v>2.1999248066512411</v>
      </c>
      <c r="F70">
        <v>-0.92275409583381274</v>
      </c>
      <c r="G70">
        <v>-0.95019951467154884</v>
      </c>
      <c r="H70">
        <v>1.1915089654894597</v>
      </c>
      <c r="I70">
        <v>-0.2567853712931164</v>
      </c>
      <c r="J70">
        <v>1.1013144343240868</v>
      </c>
      <c r="K70">
        <v>-0.4803175084157183</v>
      </c>
      <c r="L70">
        <v>0.29396933883062459</v>
      </c>
      <c r="M70">
        <v>0.41916774079061403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0.57412776142024169</v>
      </c>
      <c r="C71">
        <v>0.89508776253749256</v>
      </c>
      <c r="D71">
        <v>0.55148385007921208</v>
      </c>
      <c r="E71">
        <v>-0.30115770384480989</v>
      </c>
      <c r="F71">
        <v>-0.92275409583381274</v>
      </c>
      <c r="G71">
        <v>1.2842303327218563</v>
      </c>
      <c r="H71">
        <v>0.30347537346146303</v>
      </c>
      <c r="I71">
        <v>1.1532847536644886</v>
      </c>
      <c r="J71">
        <v>0.93693172977835604</v>
      </c>
      <c r="K71">
        <v>-2.0765034273798237</v>
      </c>
      <c r="L71">
        <v>0.4493853586879264</v>
      </c>
      <c r="M71">
        <v>0.41916774079061403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0.57412776142024169</v>
      </c>
      <c r="C72">
        <v>0.89508776253749256</v>
      </c>
      <c r="D72">
        <v>0.55148385007921208</v>
      </c>
      <c r="E72">
        <v>1.4634946836656693</v>
      </c>
      <c r="F72">
        <v>0.92880293729868668</v>
      </c>
      <c r="G72">
        <v>0.53969418760283772</v>
      </c>
      <c r="H72">
        <v>-0.53978309137603442</v>
      </c>
      <c r="I72">
        <v>-0.75119618881236616</v>
      </c>
      <c r="J72">
        <v>-1.6571298133899217</v>
      </c>
      <c r="K72">
        <v>1.0131617143249372</v>
      </c>
      <c r="L72">
        <v>-0.6669723664372339</v>
      </c>
      <c r="M72">
        <v>0.41916774079061403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0.57412776142024169</v>
      </c>
      <c r="C73">
        <v>0.89508776253749256</v>
      </c>
      <c r="D73">
        <v>0.55148385007921208</v>
      </c>
      <c r="E73">
        <v>-0.3339372809182638</v>
      </c>
      <c r="F73">
        <v>0.68074715083627901</v>
      </c>
      <c r="G73">
        <v>-1.2820856563617604</v>
      </c>
      <c r="H73">
        <v>-2.1317984502707823</v>
      </c>
      <c r="I73">
        <v>1.4653355211094974</v>
      </c>
      <c r="J73">
        <v>0.7272996215609927</v>
      </c>
      <c r="K73">
        <v>0.56766050229395204</v>
      </c>
      <c r="L73">
        <v>-0.6669723664372339</v>
      </c>
      <c r="M73">
        <v>0.41916774079061403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0.57412776142024169</v>
      </c>
      <c r="C74">
        <v>0.89508776253749256</v>
      </c>
      <c r="D74">
        <v>0.55148385007921208</v>
      </c>
      <c r="E74">
        <v>-0.37375967339357818</v>
      </c>
      <c r="F74">
        <v>0.25392557990592934</v>
      </c>
      <c r="G74">
        <v>-1.4475681375181118</v>
      </c>
      <c r="H74">
        <v>-1.4948021546165453</v>
      </c>
      <c r="I74">
        <v>-1.5447980890370694</v>
      </c>
      <c r="J74">
        <v>-0.92813308473746747</v>
      </c>
      <c r="K74">
        <v>-1.6018990602451377</v>
      </c>
      <c r="L74">
        <v>0.20968657254675471</v>
      </c>
      <c r="M74">
        <v>0.41916774079061403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0.57412776142024169</v>
      </c>
      <c r="C75">
        <v>1.8147820888764941</v>
      </c>
      <c r="D75">
        <v>1.1282509190892855</v>
      </c>
      <c r="E75">
        <v>-0.44086778012222116</v>
      </c>
      <c r="F75">
        <v>-0.81086275605657865</v>
      </c>
      <c r="G75">
        <v>-0.38658325408844163</v>
      </c>
      <c r="H75">
        <v>1.3153454678441499</v>
      </c>
      <c r="I75">
        <v>0.39151142054596189</v>
      </c>
      <c r="J75">
        <v>-0.46592779554619523</v>
      </c>
      <c r="K75">
        <v>0.45192964976186212</v>
      </c>
      <c r="L75">
        <v>-0.28318260346899704</v>
      </c>
      <c r="M75">
        <v>0.41916774079061403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0.57412776142024169</v>
      </c>
      <c r="C76">
        <v>0.89508776253749256</v>
      </c>
      <c r="D76">
        <v>1.0742376311063113</v>
      </c>
      <c r="E76">
        <v>-0.35002881244874895</v>
      </c>
      <c r="F76">
        <v>1.9811542506416364</v>
      </c>
      <c r="G76">
        <v>-0.33957452927171283</v>
      </c>
      <c r="H76">
        <v>0.67002542404687926</v>
      </c>
      <c r="I76">
        <v>0.32384020615780373</v>
      </c>
      <c r="J76">
        <v>1.3080910526231355</v>
      </c>
      <c r="K76">
        <v>1.7434268372140949</v>
      </c>
      <c r="L76">
        <v>-0.6669723664372339</v>
      </c>
      <c r="M76">
        <v>0.41916774079061403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0.57412776142024169</v>
      </c>
      <c r="C77">
        <v>0.89508776253749256</v>
      </c>
      <c r="D77">
        <v>0.55148385007921208</v>
      </c>
      <c r="E77">
        <v>-0.44086778012222116</v>
      </c>
      <c r="F77">
        <v>-0.36926602285818855</v>
      </c>
      <c r="G77">
        <v>-0.80604072334630739</v>
      </c>
      <c r="H77">
        <v>0.74127863406226524</v>
      </c>
      <c r="I77">
        <v>-0.27053242999417337</v>
      </c>
      <c r="J77">
        <v>1.1302823284479606</v>
      </c>
      <c r="K77">
        <v>1.274948274920396</v>
      </c>
      <c r="L77">
        <v>-0.51151469841794972</v>
      </c>
      <c r="M77">
        <v>0.41916774079061403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0.57412776142024169</v>
      </c>
      <c r="C78">
        <v>0.89508776253749256</v>
      </c>
      <c r="D78">
        <v>1.4270953010707532</v>
      </c>
      <c r="E78">
        <v>-0.44086778012222116</v>
      </c>
      <c r="F78">
        <v>-0.92275409583381274</v>
      </c>
      <c r="G78">
        <v>1.9073097309630858</v>
      </c>
      <c r="H78">
        <v>1.1490434284720248</v>
      </c>
      <c r="I78">
        <v>0.82715600578111059</v>
      </c>
      <c r="J78">
        <v>-0.68273942873515059</v>
      </c>
      <c r="K78">
        <v>-1.8677983322026899</v>
      </c>
      <c r="L78">
        <v>1.3661020840170064</v>
      </c>
      <c r="M78">
        <v>0.62392914566076907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0.57412776142024169</v>
      </c>
      <c r="C79">
        <v>0.89508776253749256</v>
      </c>
      <c r="D79">
        <v>0.68685567127343294</v>
      </c>
      <c r="E79">
        <v>-0.55639743995639634</v>
      </c>
      <c r="F79">
        <v>1.3865751072238868</v>
      </c>
      <c r="G79">
        <v>1.2868478776596706</v>
      </c>
      <c r="H79">
        <v>-1.4530657636281832</v>
      </c>
      <c r="I79">
        <v>-0.77091501304237708</v>
      </c>
      <c r="J79">
        <v>-0.94527680667008829</v>
      </c>
      <c r="K79">
        <v>-0.77703997378603762</v>
      </c>
      <c r="L79">
        <v>1.4019511340920512</v>
      </c>
      <c r="M79">
        <v>0.51700204020106932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0.90867679055936257</v>
      </c>
      <c r="C80">
        <v>1.7455728450910895</v>
      </c>
      <c r="D80">
        <v>0.8821719800443506</v>
      </c>
      <c r="E80">
        <v>0.55639743995639634</v>
      </c>
      <c r="F80">
        <v>-0.61911873009158214</v>
      </c>
      <c r="G80">
        <v>-0.39015607047560485</v>
      </c>
      <c r="H80">
        <v>-1.4530657636281832</v>
      </c>
      <c r="I80">
        <v>-0.77091501304237708</v>
      </c>
      <c r="J80">
        <v>-0.94527680667008829</v>
      </c>
      <c r="K80">
        <v>0.77703997378603762</v>
      </c>
      <c r="L80">
        <v>1.4098209953556697</v>
      </c>
      <c r="M80">
        <v>0.59928723048389598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0.57412776142024169</v>
      </c>
      <c r="C81">
        <v>0.89508776253749256</v>
      </c>
      <c r="D81">
        <v>1.477219609651852</v>
      </c>
      <c r="E81">
        <v>-0.44086778012222116</v>
      </c>
      <c r="F81">
        <v>-0.92275409583381274</v>
      </c>
      <c r="G81">
        <v>-1.3104319651711782</v>
      </c>
      <c r="H81">
        <v>-0.66874575358212163</v>
      </c>
      <c r="I81">
        <v>1.8854845883549811</v>
      </c>
      <c r="J81">
        <v>1.0349138038578276</v>
      </c>
      <c r="K81">
        <v>-0.37557115110229455</v>
      </c>
      <c r="L81">
        <v>1.6059441366548253</v>
      </c>
      <c r="M81">
        <v>0.41916774079061403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0.57412776142024169</v>
      </c>
      <c r="C82">
        <v>0.89508776253749256</v>
      </c>
      <c r="D82">
        <v>0.55148385007921208</v>
      </c>
      <c r="E82">
        <v>0.7849874860722722</v>
      </c>
      <c r="F82">
        <v>-0.7418718959774151</v>
      </c>
      <c r="G82">
        <v>1.7428259372345254</v>
      </c>
      <c r="H82">
        <v>-0.94430912538042722</v>
      </c>
      <c r="I82">
        <v>2.1298584329552126</v>
      </c>
      <c r="J82">
        <v>-0.79507631703492521</v>
      </c>
      <c r="K82">
        <v>-0.91600593696536048</v>
      </c>
      <c r="L82">
        <v>0.56371459773373633</v>
      </c>
      <c r="M82">
        <v>1.1277536844314531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1.9141628505166541</v>
      </c>
      <c r="C83">
        <v>0.89508776253749256</v>
      </c>
      <c r="D83">
        <v>0.55148385007921208</v>
      </c>
      <c r="E83">
        <v>-0.44086778012222116</v>
      </c>
      <c r="F83">
        <v>-0.61246045536173754</v>
      </c>
      <c r="G83">
        <v>0.45267019264642594</v>
      </c>
      <c r="H83">
        <v>-0.26396345375235897</v>
      </c>
      <c r="I83">
        <v>-0.96757885901987961</v>
      </c>
      <c r="J83">
        <v>1.25585955560116</v>
      </c>
      <c r="K83">
        <v>0.68843558452787024</v>
      </c>
      <c r="L83">
        <v>-0.61679799792668177</v>
      </c>
      <c r="M83">
        <v>1.2065872528586401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0.57412776142024169</v>
      </c>
      <c r="C84">
        <v>0.89508776253749256</v>
      </c>
      <c r="D84">
        <v>0.55148385007921208</v>
      </c>
      <c r="E84">
        <v>-0.44086778012222116</v>
      </c>
      <c r="F84">
        <v>1.352345674834972</v>
      </c>
      <c r="G84">
        <v>0.43348267517424999</v>
      </c>
      <c r="H84">
        <v>-2.4059069419556764</v>
      </c>
      <c r="I84">
        <v>-0.20882076463258481</v>
      </c>
      <c r="J84">
        <v>-0.41875095819823938</v>
      </c>
      <c r="K84">
        <v>0.73191703917606499</v>
      </c>
      <c r="L84">
        <v>1.0156415172729096</v>
      </c>
      <c r="M84">
        <v>0.41916774079061403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0.57412776142024169</v>
      </c>
      <c r="C85">
        <v>0.89508776253749256</v>
      </c>
      <c r="D85">
        <v>0.55148385007921208</v>
      </c>
      <c r="E85">
        <v>-0.44086778012222116</v>
      </c>
      <c r="F85">
        <v>-0.84523756588900423</v>
      </c>
      <c r="G85">
        <v>-0.85657995036685763</v>
      </c>
      <c r="H85">
        <v>-0.59582260973528411</v>
      </c>
      <c r="I85">
        <v>-0.23304247607096606</v>
      </c>
      <c r="J85">
        <v>1.1274237960765117</v>
      </c>
      <c r="K85">
        <v>-0.95111269619030914</v>
      </c>
      <c r="L85">
        <v>-0.6669723664372339</v>
      </c>
      <c r="M85">
        <v>0.41916774079061403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0.57412776142024169</v>
      </c>
      <c r="C86">
        <v>0.89508776253749256</v>
      </c>
      <c r="D86">
        <v>0.55148385007921208</v>
      </c>
      <c r="E86">
        <v>-0.44086778012222116</v>
      </c>
      <c r="F86">
        <v>-0.92275409583381274</v>
      </c>
      <c r="G86">
        <v>-1.4128429060432246</v>
      </c>
      <c r="H86">
        <v>0.40265770889675678</v>
      </c>
      <c r="I86">
        <v>-2.0345024280969723</v>
      </c>
      <c r="J86">
        <v>-0.85387156771260564</v>
      </c>
      <c r="K86">
        <v>0.42323966332510177</v>
      </c>
      <c r="L86">
        <v>-0.6669723664372339</v>
      </c>
      <c r="M86">
        <v>0.41916774079061403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0.57412776142024169</v>
      </c>
      <c r="C87">
        <v>0.89508776253749256</v>
      </c>
      <c r="D87">
        <v>0.55148385007921208</v>
      </c>
      <c r="E87">
        <v>-0.44086778012222116</v>
      </c>
      <c r="F87">
        <v>0.21527598379105284</v>
      </c>
      <c r="G87">
        <v>-0.35862807388486817</v>
      </c>
      <c r="H87">
        <v>-1.4830300675139789</v>
      </c>
      <c r="I87">
        <v>-1.5064333877225478</v>
      </c>
      <c r="J87">
        <v>-1.3924250981044293</v>
      </c>
      <c r="K87">
        <v>0.83552959067739241</v>
      </c>
      <c r="L87">
        <v>-0.6669723664372339</v>
      </c>
      <c r="M87">
        <v>0.41916774079061403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0.57412776142024169</v>
      </c>
      <c r="C88">
        <v>0.89508776253749256</v>
      </c>
      <c r="D88">
        <v>0.55148385007921208</v>
      </c>
      <c r="E88">
        <v>-0.44086778012222116</v>
      </c>
      <c r="F88">
        <v>-0.92275409583381274</v>
      </c>
      <c r="G88">
        <v>-0.2080670644642818</v>
      </c>
      <c r="H88">
        <v>-1.8977852025582536</v>
      </c>
      <c r="I88">
        <v>-1.381345775819711</v>
      </c>
      <c r="J88">
        <v>-0.60420864729637647</v>
      </c>
      <c r="K88">
        <v>-1.4324819287040711</v>
      </c>
      <c r="L88">
        <v>-0.45780146493983676</v>
      </c>
      <c r="M88">
        <v>0.82806503408314158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0.57412776142024169</v>
      </c>
      <c r="C89">
        <v>0.99337404885196312</v>
      </c>
      <c r="D89">
        <v>0.55148385007921208</v>
      </c>
      <c r="E89">
        <v>-0.30740356019895687</v>
      </c>
      <c r="F89">
        <v>-0.60422533181617699</v>
      </c>
      <c r="G89">
        <v>-0.46403519013567096</v>
      </c>
      <c r="H89">
        <v>-1.9887984498354938</v>
      </c>
      <c r="I89">
        <v>0.54038880572412451</v>
      </c>
      <c r="J89">
        <v>-1.2634456577542448</v>
      </c>
      <c r="K89">
        <v>0.3892682271604897</v>
      </c>
      <c r="L89">
        <v>0.38830412121948754</v>
      </c>
      <c r="M89">
        <v>1.1992674736429911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0.57412776142024169</v>
      </c>
      <c r="C90">
        <v>0.89508776253749256</v>
      </c>
      <c r="D90">
        <v>0.55148385007921208</v>
      </c>
      <c r="E90">
        <v>0.9473943458932248</v>
      </c>
      <c r="F90">
        <v>-0.63082262742736284</v>
      </c>
      <c r="G90">
        <v>-0.53627464519374679</v>
      </c>
      <c r="H90">
        <v>0.25952874350763144</v>
      </c>
      <c r="I90">
        <v>-0.31330022853249884</v>
      </c>
      <c r="J90">
        <v>1.8195638665345215</v>
      </c>
      <c r="K90">
        <v>-0.48841354574477347</v>
      </c>
      <c r="L90">
        <v>-0.55612875560720532</v>
      </c>
      <c r="M90">
        <v>1.0880348292244624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0.57412776142024169</v>
      </c>
      <c r="C91">
        <v>0.89508776253749256</v>
      </c>
      <c r="D91">
        <v>1.1997928838145362</v>
      </c>
      <c r="E91">
        <v>-0.44086778012222116</v>
      </c>
      <c r="F91">
        <v>-0.64558622123650922</v>
      </c>
      <c r="G91">
        <v>-0.21936632652227384</v>
      </c>
      <c r="H91">
        <v>1.6951491431009067</v>
      </c>
      <c r="I91">
        <v>-0.31313308683964824</v>
      </c>
      <c r="J91">
        <v>0.67359160408491847</v>
      </c>
      <c r="K91">
        <v>-0.82278122541836873</v>
      </c>
      <c r="L91">
        <v>-0.6669723664372339</v>
      </c>
      <c r="M91">
        <v>0.57709080573611538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0.84744038050446246</v>
      </c>
      <c r="C92">
        <v>0.89508776253749256</v>
      </c>
      <c r="D92">
        <v>0.55148385007921208</v>
      </c>
      <c r="E92">
        <v>-0.44086778012222116</v>
      </c>
      <c r="F92">
        <v>2.239417064864615</v>
      </c>
      <c r="G92">
        <v>-0.7056836216059521</v>
      </c>
      <c r="H92">
        <v>-0.2705606031686757</v>
      </c>
      <c r="I92">
        <v>0.6988643027930902</v>
      </c>
      <c r="J92">
        <v>-1.2153760336182784</v>
      </c>
      <c r="K92">
        <v>2.5379913883277139</v>
      </c>
      <c r="L92">
        <v>-0.28732617250638126</v>
      </c>
      <c r="M92">
        <v>1.175612347612299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0.57412776142024169</v>
      </c>
      <c r="C93">
        <v>0.89508776253749256</v>
      </c>
      <c r="D93">
        <v>0.55148385007921208</v>
      </c>
      <c r="E93">
        <v>0.44543221620632989</v>
      </c>
      <c r="F93">
        <v>1.3883429558795992</v>
      </c>
      <c r="G93">
        <v>1.9914391230177686</v>
      </c>
      <c r="H93">
        <v>0.5847829078939788</v>
      </c>
      <c r="I93">
        <v>-1.8998881640744223</v>
      </c>
      <c r="J93">
        <v>-0.63310673192705136</v>
      </c>
      <c r="K93">
        <v>-1.7039993641709827</v>
      </c>
      <c r="L93">
        <v>-0.52726716507889237</v>
      </c>
      <c r="M93">
        <v>0.41916774079061403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0.57412776142024169</v>
      </c>
      <c r="C94">
        <v>0.89508776253749256</v>
      </c>
      <c r="D94">
        <v>0.55148385007921208</v>
      </c>
      <c r="E94">
        <v>-0.44086778012222116</v>
      </c>
      <c r="F94">
        <v>-0.3553579224250546</v>
      </c>
      <c r="G94">
        <v>1.1484750086123381</v>
      </c>
      <c r="H94">
        <v>-0.93322977911598126</v>
      </c>
      <c r="I94">
        <v>0.67178422783960567</v>
      </c>
      <c r="J94">
        <v>-0.57608484432018181</v>
      </c>
      <c r="K94">
        <v>-0.35758374162220175</v>
      </c>
      <c r="L94">
        <v>-0.2646577208841564</v>
      </c>
      <c r="M94">
        <v>0.41916774079061403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0.57412776142024169</v>
      </c>
      <c r="C95">
        <v>0.89508776253749256</v>
      </c>
      <c r="D95">
        <v>0.55148385007921208</v>
      </c>
      <c r="E95">
        <v>-0.44086778012222116</v>
      </c>
      <c r="F95">
        <v>-0.92275409583381274</v>
      </c>
      <c r="G95">
        <v>0.30666720321009788</v>
      </c>
      <c r="H95">
        <v>0.61037153878954153</v>
      </c>
      <c r="I95">
        <v>-0.27498991471439815</v>
      </c>
      <c r="J95">
        <v>-0.66365626929488597</v>
      </c>
      <c r="K95">
        <v>1.5749014149285363</v>
      </c>
      <c r="L95">
        <v>-0.22205127629853938</v>
      </c>
      <c r="M95">
        <v>2.2151668417906518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0.57412776142024169</v>
      </c>
      <c r="C96">
        <v>0.89508776253749256</v>
      </c>
      <c r="D96">
        <v>0.55148385007921208</v>
      </c>
      <c r="E96">
        <v>0.79964129028592523</v>
      </c>
      <c r="F96">
        <v>-0.66476199793618052</v>
      </c>
      <c r="G96">
        <v>0.67409205842437359</v>
      </c>
      <c r="H96">
        <v>0.72276887696270098</v>
      </c>
      <c r="I96">
        <v>0.37368160927597316</v>
      </c>
      <c r="J96">
        <v>-1.1048013331057907</v>
      </c>
      <c r="K96">
        <v>-0.91765484370714989</v>
      </c>
      <c r="L96">
        <v>0.90400274931848479</v>
      </c>
      <c r="M96">
        <v>0.41916774079061403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0.57412776142024169</v>
      </c>
      <c r="C97">
        <v>0.89508776253749256</v>
      </c>
      <c r="D97">
        <v>0.61583845128985715</v>
      </c>
      <c r="E97">
        <v>0.81719169757166932</v>
      </c>
      <c r="F97">
        <v>-0.61738013864429442</v>
      </c>
      <c r="G97">
        <v>-1.1758205079270043</v>
      </c>
      <c r="H97">
        <v>-0.32123882815407667</v>
      </c>
      <c r="I97">
        <v>-0.30691353987628667</v>
      </c>
      <c r="J97">
        <v>0.38519957567884655</v>
      </c>
      <c r="K97">
        <v>0.90116536859028118</v>
      </c>
      <c r="L97">
        <v>-0.6669723664372339</v>
      </c>
      <c r="M97">
        <v>0.41916774079061403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0.57412776142024169</v>
      </c>
      <c r="C98">
        <v>0.89508776253749256</v>
      </c>
      <c r="D98">
        <v>0.55148385007921208</v>
      </c>
      <c r="E98">
        <v>-0.44086778012222116</v>
      </c>
      <c r="F98">
        <v>-0.92275409583381274</v>
      </c>
      <c r="G98">
        <v>-0.28575688869832705</v>
      </c>
      <c r="H98">
        <v>0.25103420585180658</v>
      </c>
      <c r="I98">
        <v>0.62888111720902296</v>
      </c>
      <c r="J98">
        <v>0.79323715495488489</v>
      </c>
      <c r="K98">
        <v>1.5424953123701841</v>
      </c>
      <c r="L98">
        <v>-0.2957494793286779</v>
      </c>
      <c r="M98">
        <v>0.41916774079061403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0.6635355496305404</v>
      </c>
      <c r="C99">
        <v>0.89508776253749256</v>
      </c>
      <c r="D99">
        <v>0.55148385007921208</v>
      </c>
      <c r="E99">
        <v>2.0562421475747383</v>
      </c>
      <c r="F99">
        <v>-0.48308652636385918</v>
      </c>
      <c r="G99">
        <v>-0.29513980757410962</v>
      </c>
      <c r="H99">
        <v>-0.6598883266464719</v>
      </c>
      <c r="I99">
        <v>0.45198888111781688</v>
      </c>
      <c r="J99">
        <v>0.63117327271565049</v>
      </c>
      <c r="K99">
        <v>0.27903246378239788</v>
      </c>
      <c r="L99">
        <v>1.4584064566707116</v>
      </c>
      <c r="M99">
        <v>2.2384735462460399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0.57412776142024169</v>
      </c>
      <c r="C100">
        <v>0.89508776253749256</v>
      </c>
      <c r="D100">
        <v>0.55148385007921208</v>
      </c>
      <c r="E100">
        <v>1.0953834721782045</v>
      </c>
      <c r="F100">
        <v>-0.41448933715893432</v>
      </c>
      <c r="G100">
        <v>-0.24700715594951606</v>
      </c>
      <c r="H100">
        <v>-0.25015497245551432</v>
      </c>
      <c r="I100">
        <v>1.3373493737669044</v>
      </c>
      <c r="J100">
        <v>0.76354119493361117</v>
      </c>
      <c r="K100">
        <v>0.97171823309833738</v>
      </c>
      <c r="L100">
        <v>1.0444528407234799</v>
      </c>
      <c r="M100">
        <v>0.41916774079061403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0.57412776142024169</v>
      </c>
      <c r="C101">
        <v>2.9426307747118203</v>
      </c>
      <c r="D101">
        <v>0.55148385007921208</v>
      </c>
      <c r="E101">
        <v>-0.44086778012222116</v>
      </c>
      <c r="F101">
        <v>0.36538834638338014</v>
      </c>
      <c r="G101">
        <v>0.48115292693500644</v>
      </c>
      <c r="H101">
        <v>-0.42542337209643288</v>
      </c>
      <c r="I101">
        <v>-1.5732003530257854</v>
      </c>
      <c r="J101">
        <v>1.0099982075550575</v>
      </c>
      <c r="K101">
        <v>1.4677639748509728</v>
      </c>
      <c r="L101">
        <v>-0.6669723664372339</v>
      </c>
      <c r="M101">
        <v>0.41916774079061403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0.57412776142024169</v>
      </c>
      <c r="C102">
        <v>0.89508776253749256</v>
      </c>
      <c r="D102">
        <v>0.55148385007921208</v>
      </c>
      <c r="E102">
        <v>-0.44086778012222116</v>
      </c>
      <c r="F102">
        <v>1.3154666315084584</v>
      </c>
      <c r="G102">
        <v>1.2752034837994648</v>
      </c>
      <c r="H102">
        <v>-0.32625521506497501</v>
      </c>
      <c r="I102">
        <v>1.5571200297053238</v>
      </c>
      <c r="J102">
        <v>-0.59799426139875445</v>
      </c>
      <c r="K102">
        <v>0.65071263413232805</v>
      </c>
      <c r="L102">
        <v>-0.6669723664372339</v>
      </c>
      <c r="M102">
        <v>0.59578547584444075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0.90840223000471354</v>
      </c>
      <c r="C103">
        <v>0.89508776253749256</v>
      </c>
      <c r="D103">
        <v>0.55148385007921208</v>
      </c>
      <c r="E103">
        <v>-0.44086778012222116</v>
      </c>
      <c r="F103">
        <v>-0.92275409583381274</v>
      </c>
      <c r="G103">
        <v>-0.40364262552460961</v>
      </c>
      <c r="H103">
        <v>-2.3292029652401176</v>
      </c>
      <c r="I103">
        <v>0.99626545641148512</v>
      </c>
      <c r="J103">
        <v>0.62497042927374735</v>
      </c>
      <c r="K103">
        <v>1.5301708658023556</v>
      </c>
      <c r="L103">
        <v>-0.6669723664372339</v>
      </c>
      <c r="M103">
        <v>0.41916774079061403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1.3712214257589102</v>
      </c>
      <c r="C104">
        <v>0.89508776253749256</v>
      </c>
      <c r="D104">
        <v>0.55148385007921208</v>
      </c>
      <c r="E104">
        <v>1.1393747180311453</v>
      </c>
      <c r="F104">
        <v>-0.92275409583381274</v>
      </c>
      <c r="G104">
        <v>1.6310882516109357</v>
      </c>
      <c r="H104">
        <v>-2.1434140107388799</v>
      </c>
      <c r="I104">
        <v>0.87108478682252044</v>
      </c>
      <c r="J104">
        <v>-0.99391554631205414</v>
      </c>
      <c r="K104">
        <v>-0.50533044705093966</v>
      </c>
      <c r="L104">
        <v>0.36218638666118286</v>
      </c>
      <c r="M104">
        <v>0.41916774079061403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0.57412776142024169</v>
      </c>
      <c r="C105">
        <v>0.89508776253749256</v>
      </c>
      <c r="D105">
        <v>0.55148385007921208</v>
      </c>
      <c r="E105">
        <v>0.26482721078059679</v>
      </c>
      <c r="F105">
        <v>1.5744978815801312</v>
      </c>
      <c r="G105">
        <v>-0.28744181820236414</v>
      </c>
      <c r="H105">
        <v>0.62829622814957897</v>
      </c>
      <c r="I105">
        <v>-0.69106374905188261</v>
      </c>
      <c r="J105">
        <v>-0.36402621708070426</v>
      </c>
      <c r="K105">
        <v>-0.73294388740745131</v>
      </c>
      <c r="L105">
        <v>-0.39724103129410027</v>
      </c>
      <c r="M105">
        <v>0.41916774079061403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0.57412776142024169</v>
      </c>
      <c r="C106">
        <v>0.89508776253749256</v>
      </c>
      <c r="D106">
        <v>0.55148385007921208</v>
      </c>
      <c r="E106">
        <v>-0.44086778012222116</v>
      </c>
      <c r="F106">
        <v>1.8506641067562646</v>
      </c>
      <c r="G106">
        <v>0.99667007895006532</v>
      </c>
      <c r="H106">
        <v>-0.57582638629845906</v>
      </c>
      <c r="I106">
        <v>0.99907879658521814</v>
      </c>
      <c r="J106">
        <v>0.95903043394244836</v>
      </c>
      <c r="K106">
        <v>0.5620810302453576</v>
      </c>
      <c r="L106">
        <v>0.49860769013241213</v>
      </c>
      <c r="M106">
        <v>0.41916774079061403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0.72655493738984489</v>
      </c>
      <c r="C107">
        <v>0.89508776253749256</v>
      </c>
      <c r="D107">
        <v>0.95480902382178212</v>
      </c>
      <c r="E107">
        <v>0.94127071105731486</v>
      </c>
      <c r="F107">
        <v>-0.57365708918478764</v>
      </c>
      <c r="G107">
        <v>5.4176167269530104</v>
      </c>
      <c r="H107">
        <v>2.7519299465792209</v>
      </c>
      <c r="I107">
        <v>2.5337552200458608</v>
      </c>
      <c r="J107">
        <v>3.3320478236748352</v>
      </c>
      <c r="K107">
        <v>-0.75245100446223634</v>
      </c>
      <c r="L107">
        <v>-0.6669723664372339</v>
      </c>
      <c r="M107">
        <v>0.41916774079061403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0.57412776142024169</v>
      </c>
      <c r="C108">
        <v>0.89508776253749256</v>
      </c>
      <c r="D108">
        <v>0.65541595056980151</v>
      </c>
      <c r="E108">
        <v>-0.44086778012222116</v>
      </c>
      <c r="F108">
        <v>0.56273594048207753</v>
      </c>
      <c r="G108">
        <v>0.94590360633388115</v>
      </c>
      <c r="H108">
        <v>0.57777580428224429</v>
      </c>
      <c r="I108">
        <v>1.427245777085026</v>
      </c>
      <c r="J108">
        <v>1.1724835470949713</v>
      </c>
      <c r="K108">
        <v>0.24260663144870831</v>
      </c>
      <c r="L108">
        <v>-0.6669723664372339</v>
      </c>
      <c r="M108">
        <v>0.41916774079061403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1.1891500369761614</v>
      </c>
      <c r="C109">
        <v>0.89508776253749256</v>
      </c>
      <c r="D109">
        <v>0.55148385007921208</v>
      </c>
      <c r="E109">
        <v>0.4918303745196585</v>
      </c>
      <c r="F109">
        <v>-0.92275409583381274</v>
      </c>
      <c r="G109">
        <v>1.7200140211536006</v>
      </c>
      <c r="H109">
        <v>-0.37205073310295966</v>
      </c>
      <c r="I109">
        <v>0.55951824420966645</v>
      </c>
      <c r="J109">
        <v>0.62747993048262107</v>
      </c>
      <c r="K109">
        <v>-2.0765034273798237</v>
      </c>
      <c r="L109">
        <v>-0.6669723664372339</v>
      </c>
      <c r="M109">
        <v>0.41916774079061403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0.57412776142024169</v>
      </c>
      <c r="C110">
        <v>0.89508776253749256</v>
      </c>
      <c r="D110">
        <v>1.0301543395699624</v>
      </c>
      <c r="E110">
        <v>-0.44086778012222116</v>
      </c>
      <c r="F110">
        <v>-0.92275409583381274</v>
      </c>
      <c r="G110">
        <v>-1.5432644966883715</v>
      </c>
      <c r="H110">
        <v>-0.62517554435361233</v>
      </c>
      <c r="I110">
        <v>0.80411294281868528</v>
      </c>
      <c r="J110">
        <v>1.741713376166024</v>
      </c>
      <c r="K110">
        <v>-0.4291417271148803</v>
      </c>
      <c r="L110">
        <v>-0.6669723664372339</v>
      </c>
      <c r="M110">
        <v>0.41916774079061403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0.57412776142024169</v>
      </c>
      <c r="C111">
        <v>0.89508776253749256</v>
      </c>
      <c r="D111">
        <v>1.4699796113593147</v>
      </c>
      <c r="E111">
        <v>0.3395873162142935</v>
      </c>
      <c r="F111">
        <v>0.26542121399495944</v>
      </c>
      <c r="G111">
        <v>-1.2158489865362945</v>
      </c>
      <c r="H111">
        <v>0.91992015445492747</v>
      </c>
      <c r="I111">
        <v>1.231211153396881</v>
      </c>
      <c r="J111">
        <v>-0.23005207903205782</v>
      </c>
      <c r="K111">
        <v>-0.22906365384700023</v>
      </c>
      <c r="L111">
        <v>2.1967661058816121</v>
      </c>
      <c r="M111">
        <v>0.74508646864414951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0.57412776142024169</v>
      </c>
      <c r="C112">
        <v>0.94112907943336532</v>
      </c>
      <c r="D112">
        <v>0.55148385007921208</v>
      </c>
      <c r="E112">
        <v>-0.32746367903892959</v>
      </c>
      <c r="F112">
        <v>0.50230925767480128</v>
      </c>
      <c r="G112">
        <v>0.67293856467083857</v>
      </c>
      <c r="H112">
        <v>0.94318537164909211</v>
      </c>
      <c r="I112">
        <v>1.8648591686787215</v>
      </c>
      <c r="J112">
        <v>0.57380259295940017</v>
      </c>
      <c r="K112">
        <v>0.75023801125851719</v>
      </c>
      <c r="L112">
        <v>1.8194277955286051</v>
      </c>
      <c r="M112">
        <v>0.41916774079061403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0.57412776142024169</v>
      </c>
      <c r="C113">
        <v>0.89508776253749256</v>
      </c>
      <c r="D113">
        <v>0.55148385007921208</v>
      </c>
      <c r="E113">
        <v>-0.44086778012222116</v>
      </c>
      <c r="F113">
        <v>-0.92275409583381274</v>
      </c>
      <c r="G113">
        <v>-0.86352160488379925</v>
      </c>
      <c r="H113">
        <v>0.58922090653440651</v>
      </c>
      <c r="I113">
        <v>0.82474653182667557</v>
      </c>
      <c r="J113">
        <v>-0.67485327631266889</v>
      </c>
      <c r="K113">
        <v>-0.23527752777263666</v>
      </c>
      <c r="L113">
        <v>-0.6669723664372339</v>
      </c>
      <c r="M113">
        <v>0.41916774079061403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0.57412776142024169</v>
      </c>
      <c r="C114">
        <v>0.89508776253749256</v>
      </c>
      <c r="D114">
        <v>0.55148385007921208</v>
      </c>
      <c r="E114">
        <v>-0.44086778012222116</v>
      </c>
      <c r="F114">
        <v>-0.92275409583381274</v>
      </c>
      <c r="G114">
        <v>-0.46293801807160884</v>
      </c>
      <c r="H114">
        <v>0.69073624774929254</v>
      </c>
      <c r="I114">
        <v>0.81278457724435271</v>
      </c>
      <c r="J114">
        <v>0.41929903125947221</v>
      </c>
      <c r="K114">
        <v>1.1708634356214267</v>
      </c>
      <c r="L114">
        <v>-0.6669723664372339</v>
      </c>
      <c r="M114">
        <v>0.41916774079061403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0.57412776142024169</v>
      </c>
      <c r="C115">
        <v>2.0429798522810412</v>
      </c>
      <c r="D115">
        <v>1.0781278586625678</v>
      </c>
      <c r="E115">
        <v>0.70021885140482121</v>
      </c>
      <c r="F115">
        <v>-0.48652673969042992</v>
      </c>
      <c r="G115">
        <v>0.65934182132122088</v>
      </c>
      <c r="H115">
        <v>0.81274136849114809</v>
      </c>
      <c r="I115">
        <v>-0.20684291502763841</v>
      </c>
      <c r="J115">
        <v>0.33417221515673579</v>
      </c>
      <c r="K115">
        <v>-0.26841202429139677</v>
      </c>
      <c r="L115">
        <v>0.35963587941613984</v>
      </c>
      <c r="M115">
        <v>0.70667459964787138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1.1506917933082212</v>
      </c>
      <c r="C116">
        <v>1.2045484656414218</v>
      </c>
      <c r="D116">
        <v>2.3848687557390211</v>
      </c>
      <c r="E116">
        <v>0.25192221228473033</v>
      </c>
      <c r="F116">
        <v>0.63617934398199161</v>
      </c>
      <c r="G116">
        <v>-3.5178887601872675</v>
      </c>
      <c r="H116">
        <v>0.21947856084441697</v>
      </c>
      <c r="I116">
        <v>2.6323045706383712</v>
      </c>
      <c r="J116">
        <v>-1.1297748821638947</v>
      </c>
      <c r="K116">
        <v>-0.83709108825528378</v>
      </c>
      <c r="L116">
        <v>1.0332109017818083</v>
      </c>
      <c r="M116">
        <v>0.56376036944277519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0.92157317994657884</v>
      </c>
      <c r="C117">
        <v>0.89508776253749256</v>
      </c>
      <c r="D117">
        <v>4.1093914058337448</v>
      </c>
      <c r="E117">
        <v>1.2541063286277898</v>
      </c>
      <c r="F117">
        <v>-0.27448493639928173</v>
      </c>
      <c r="G117">
        <v>-0.29307436799204323</v>
      </c>
      <c r="H117">
        <v>-0.57522853362705106</v>
      </c>
      <c r="I117">
        <v>-1.0949250898898222</v>
      </c>
      <c r="J117">
        <v>0.50437775657145234</v>
      </c>
      <c r="K117">
        <v>0.44614582630179411</v>
      </c>
      <c r="L117">
        <v>0.62927143154873022</v>
      </c>
      <c r="M117">
        <v>0.41916774079061403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74" priority="1" operator="less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1.9200998426080331</v>
      </c>
      <c r="C3">
        <v>0.86798413231515104</v>
      </c>
      <c r="D3">
        <v>1.2518505664514801</v>
      </c>
      <c r="E3">
        <v>1.230206927202671</v>
      </c>
      <c r="F3">
        <v>0.61086662683937654</v>
      </c>
      <c r="G3">
        <v>-0.71689824582797235</v>
      </c>
      <c r="H3">
        <v>-0.31463661441490842</v>
      </c>
      <c r="I3">
        <v>0.64560424715628628</v>
      </c>
      <c r="J3">
        <v>-1.3110424518006778</v>
      </c>
      <c r="K3">
        <v>0.65838099079392842</v>
      </c>
      <c r="L3">
        <v>-0.690563447813482</v>
      </c>
      <c r="M3">
        <v>0.35468774792236257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1.0945170116786556</v>
      </c>
      <c r="C4">
        <v>0.86798413231515104</v>
      </c>
      <c r="D4">
        <v>0.39757891067331808</v>
      </c>
      <c r="E4">
        <v>-0.50676043020959327</v>
      </c>
      <c r="F4">
        <v>-0.22449685370919048</v>
      </c>
      <c r="G4">
        <v>-0.55440573924472658</v>
      </c>
      <c r="H4">
        <v>0.30317678911526769</v>
      </c>
      <c r="I4">
        <v>-0.24864839901693847</v>
      </c>
      <c r="J4">
        <v>1.1367955399855854</v>
      </c>
      <c r="K4">
        <v>-0.53349642513954543</v>
      </c>
      <c r="L4">
        <v>1.0287069235068593</v>
      </c>
      <c r="M4">
        <v>2.0612340349449174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0.57412776142024169</v>
      </c>
      <c r="C5">
        <v>0.86798413231515104</v>
      </c>
      <c r="D5">
        <v>0.39757891067331808</v>
      </c>
      <c r="E5">
        <v>-0.50676043020959327</v>
      </c>
      <c r="F5">
        <v>1.5557514771948859</v>
      </c>
      <c r="G5">
        <v>-0.45304482366384868</v>
      </c>
      <c r="H5">
        <v>0.86394758715004638</v>
      </c>
      <c r="I5">
        <v>-0.49542422944223263</v>
      </c>
      <c r="J5">
        <v>-0.63366449336900088</v>
      </c>
      <c r="K5">
        <v>0.89334373644050225</v>
      </c>
      <c r="L5">
        <v>-0.78963865661566424</v>
      </c>
      <c r="M5">
        <v>0.60842935115301888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0.73308837128758808</v>
      </c>
      <c r="C6">
        <v>1.1281981294195305</v>
      </c>
      <c r="D6">
        <v>0.39757891067331808</v>
      </c>
      <c r="E6">
        <v>-0.43745878716671849</v>
      </c>
      <c r="F6">
        <v>0.33228521394084276</v>
      </c>
      <c r="G6">
        <v>-1.3145001604207833</v>
      </c>
      <c r="H6">
        <v>-1.1477250907008623</v>
      </c>
      <c r="I6">
        <v>-1.6148282463242718</v>
      </c>
      <c r="J6">
        <v>0.45396542798999551</v>
      </c>
      <c r="K6">
        <v>1.3755043832308391</v>
      </c>
      <c r="L6">
        <v>-0.78963865661566424</v>
      </c>
      <c r="M6">
        <v>0.35468774792236257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0.57412776142024169</v>
      </c>
      <c r="C7">
        <v>0.86798413231515104</v>
      </c>
      <c r="D7">
        <v>0.39757891067331808</v>
      </c>
      <c r="E7">
        <v>-0.50676043020959327</v>
      </c>
      <c r="F7">
        <v>-0.38840012923302691</v>
      </c>
      <c r="G7">
        <v>-0.66660845044512818</v>
      </c>
      <c r="H7">
        <v>-0.36670763303990339</v>
      </c>
      <c r="I7">
        <v>-0.58977823872563695</v>
      </c>
      <c r="J7">
        <v>-1.8653674439185677</v>
      </c>
      <c r="K7">
        <v>-0.60060984933327133</v>
      </c>
      <c r="L7">
        <v>-0.26550134164944394</v>
      </c>
      <c r="M7">
        <v>0.35468774792236257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1.4681848874999743</v>
      </c>
      <c r="C8">
        <v>2.515517</v>
      </c>
      <c r="D8">
        <v>2.515517</v>
      </c>
      <c r="E8">
        <v>2.515517</v>
      </c>
      <c r="F8">
        <v>2.515517</v>
      </c>
      <c r="G8">
        <v>0.63853812151203115</v>
      </c>
      <c r="H8">
        <v>-0.42917319912356633</v>
      </c>
      <c r="I8">
        <v>1.4516982272923351</v>
      </c>
      <c r="J8">
        <v>-1.0471955695400386</v>
      </c>
      <c r="K8">
        <v>-0.59888652481660243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0.57412776142024169</v>
      </c>
      <c r="C9">
        <v>1.5765302514306774</v>
      </c>
      <c r="D9">
        <v>0.60346084811343481</v>
      </c>
      <c r="E9">
        <v>2.8722583484661293</v>
      </c>
      <c r="F9">
        <v>-1.1369776467670052</v>
      </c>
      <c r="G9">
        <v>-0.49608804542085394</v>
      </c>
      <c r="H9">
        <v>1.4209335891392283</v>
      </c>
      <c r="I9">
        <v>0.74835196588020214</v>
      </c>
      <c r="J9">
        <v>-1.6721222708026375</v>
      </c>
      <c r="K9">
        <v>-1.3868353383457888</v>
      </c>
      <c r="L9">
        <v>0.43455681659976797</v>
      </c>
      <c r="M9">
        <v>0.35468774792236257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0.57412776142024169</v>
      </c>
      <c r="C10">
        <v>0.86798413231515104</v>
      </c>
      <c r="D10">
        <v>0.39757891067331808</v>
      </c>
      <c r="E10">
        <v>-0.50676043020959327</v>
      </c>
      <c r="F10">
        <v>-1.1369776467670052</v>
      </c>
      <c r="G10">
        <v>-0.57087435890738436</v>
      </c>
      <c r="H10">
        <v>-0.93945340867650651</v>
      </c>
      <c r="I10">
        <v>-0.4204403705694596</v>
      </c>
      <c r="J10">
        <v>0.89324740199758867</v>
      </c>
      <c r="K10">
        <v>-1.3187032295252186</v>
      </c>
      <c r="L10">
        <v>-0.31399576326939393</v>
      </c>
      <c r="M10">
        <v>0.35468774792236257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1.062542140363494</v>
      </c>
      <c r="C11">
        <v>0.86798413231515104</v>
      </c>
      <c r="D11">
        <v>0.39757891067331808</v>
      </c>
      <c r="E11">
        <v>-0.50676043020959327</v>
      </c>
      <c r="F11">
        <v>1.8572032880224203</v>
      </c>
      <c r="G11">
        <v>0.5059760434246281</v>
      </c>
      <c r="H11">
        <v>-0.72713893011636599</v>
      </c>
      <c r="I11">
        <v>-0.36524918485038349</v>
      </c>
      <c r="J11">
        <v>0.4873671870751195</v>
      </c>
      <c r="K11">
        <v>-0.91391298973670343</v>
      </c>
      <c r="L11">
        <v>-0.78963865661566424</v>
      </c>
      <c r="M11">
        <v>0.54187356597314218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1.5419587780152151</v>
      </c>
      <c r="H12">
        <v>0.40443074601319007</v>
      </c>
      <c r="I12">
        <v>1.1493900766095899</v>
      </c>
      <c r="J12">
        <v>1.8600117935545903</v>
      </c>
      <c r="K12">
        <v>-0.3946016245946059</v>
      </c>
      <c r="L12">
        <v>-0.20279860418491591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1.4524955479190558</v>
      </c>
      <c r="C13">
        <v>0.86798413231515104</v>
      </c>
      <c r="D13">
        <v>0.39757891067331808</v>
      </c>
      <c r="E13">
        <v>-0.50676043020959327</v>
      </c>
      <c r="F13">
        <v>-0.27786557094490372</v>
      </c>
      <c r="G13">
        <v>0.38415066556226796</v>
      </c>
      <c r="H13">
        <v>1.2435451501436827</v>
      </c>
      <c r="I13">
        <v>-0.30006280986849232</v>
      </c>
      <c r="J13">
        <v>-3.2455811714256364</v>
      </c>
      <c r="K13">
        <v>-1.4423583761416328</v>
      </c>
      <c r="L13">
        <v>1.5900210195547739</v>
      </c>
      <c r="M13">
        <v>0.35468774792236257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0.57412776142024169</v>
      </c>
      <c r="C14">
        <v>0.86798413231515104</v>
      </c>
      <c r="D14">
        <v>0.39757891067331808</v>
      </c>
      <c r="E14">
        <v>-0.50676043020959327</v>
      </c>
      <c r="F14">
        <v>0.91092065996514715</v>
      </c>
      <c r="G14">
        <v>-0.55118452202840129</v>
      </c>
      <c r="H14">
        <v>-0.47031011838984127</v>
      </c>
      <c r="I14">
        <v>-0.56993132557264092</v>
      </c>
      <c r="J14">
        <v>-1.9872007792143918</v>
      </c>
      <c r="K14">
        <v>0.92827025471759417</v>
      </c>
      <c r="L14">
        <v>1.1367480675381945</v>
      </c>
      <c r="M14">
        <v>0.53738307731080515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0.57412776142024169</v>
      </c>
      <c r="C15">
        <v>0.86798413231515104</v>
      </c>
      <c r="D15">
        <v>0.39757891067331808</v>
      </c>
      <c r="E15">
        <v>0.40906959809622578</v>
      </c>
      <c r="F15">
        <v>1.2572319135004719</v>
      </c>
      <c r="G15">
        <v>1.4413254029421294</v>
      </c>
      <c r="H15">
        <v>0.33962436669448481</v>
      </c>
      <c r="I15">
        <v>-0.72373604278944337</v>
      </c>
      <c r="J15">
        <v>-1.4757066123592972</v>
      </c>
      <c r="K15">
        <v>-0.66734713477029073</v>
      </c>
      <c r="L15">
        <v>-0.78963865661566424</v>
      </c>
      <c r="M15">
        <v>0.91673750413707111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0.57412776142024169</v>
      </c>
      <c r="C16">
        <v>0.94665491589538864</v>
      </c>
      <c r="D16">
        <v>0.39757891067331808</v>
      </c>
      <c r="E16">
        <v>-0.50676043020959327</v>
      </c>
      <c r="F16">
        <v>0.40407836668512054</v>
      </c>
      <c r="G16">
        <v>0.98937217742109362</v>
      </c>
      <c r="H16">
        <v>0.20037081139966628</v>
      </c>
      <c r="I16">
        <v>1.202774854207358</v>
      </c>
      <c r="J16">
        <v>1.1393212051391077</v>
      </c>
      <c r="K16">
        <v>-0.99423405378527463</v>
      </c>
      <c r="L16">
        <v>0.47020629377142975</v>
      </c>
      <c r="M16">
        <v>0.35468774792236257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1.1533006964630461</v>
      </c>
      <c r="C17">
        <v>1.5264052336148857</v>
      </c>
      <c r="D17">
        <v>1.4367845138786512</v>
      </c>
      <c r="E17">
        <v>2.720700617587279</v>
      </c>
      <c r="F17">
        <v>-0.19988722355896682</v>
      </c>
      <c r="G17">
        <v>1.4185813510892609</v>
      </c>
      <c r="H17">
        <v>1.4948789881928906</v>
      </c>
      <c r="I17">
        <v>-1.3917761988028861</v>
      </c>
      <c r="J17">
        <v>0.89225422198375626</v>
      </c>
      <c r="K17">
        <v>-0.25112982170365628</v>
      </c>
      <c r="L17">
        <v>-0.35768228847954742</v>
      </c>
      <c r="M17">
        <v>1.3692875770066595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0.57412776142024169</v>
      </c>
      <c r="C18">
        <v>0.86798413231515104</v>
      </c>
      <c r="D18">
        <v>0.39757891067331808</v>
      </c>
      <c r="E18">
        <v>-0.19986907985316238</v>
      </c>
      <c r="F18">
        <v>1.4355595154479222</v>
      </c>
      <c r="G18">
        <v>0.43092796925079124</v>
      </c>
      <c r="H18">
        <v>2.7402946694394501</v>
      </c>
      <c r="I18">
        <v>-0.68915206534340689</v>
      </c>
      <c r="J18">
        <v>1.1268743032540418</v>
      </c>
      <c r="K18">
        <v>1.7122386001797076</v>
      </c>
      <c r="L18">
        <v>0.50428168526567174</v>
      </c>
      <c r="M18">
        <v>0.35468774792236257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0.64545617157051272</v>
      </c>
      <c r="C19">
        <v>2.3503494255976434</v>
      </c>
      <c r="D19">
        <v>0.99090417095124983</v>
      </c>
      <c r="E19">
        <v>0.45492224596567443</v>
      </c>
      <c r="F19">
        <v>-0.34578452006621174</v>
      </c>
      <c r="G19">
        <v>0.85366936715571684</v>
      </c>
      <c r="H19">
        <v>-1.7118139582209813</v>
      </c>
      <c r="I19">
        <v>0.49345472502795917</v>
      </c>
      <c r="J19">
        <v>0.75341782890147679</v>
      </c>
      <c r="K19">
        <v>1.3134337704307542</v>
      </c>
      <c r="L19">
        <v>0.29688333063019989</v>
      </c>
      <c r="M19">
        <v>0.35468774792236257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1.2614236398119254</v>
      </c>
      <c r="C20">
        <v>0.86798413231515104</v>
      </c>
      <c r="D20">
        <v>0.56282007022659131</v>
      </c>
      <c r="E20">
        <v>-0.50676043020959327</v>
      </c>
      <c r="F20">
        <v>3.1839293799815831</v>
      </c>
      <c r="G20">
        <v>-0.94849962008022071</v>
      </c>
      <c r="H20">
        <v>-2.0192104671331199</v>
      </c>
      <c r="I20">
        <v>-1.2238946435454778</v>
      </c>
      <c r="J20">
        <v>-0.64754467220715795</v>
      </c>
      <c r="K20">
        <v>-1.6263314350362927</v>
      </c>
      <c r="L20">
        <v>-0.43536094079666532</v>
      </c>
      <c r="M20">
        <v>0.89187398081382829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0.73418961480336142</v>
      </c>
      <c r="C21">
        <v>0.86798413231515104</v>
      </c>
      <c r="D21">
        <v>0.89723971328978747</v>
      </c>
      <c r="E21">
        <v>-0.50676043020959327</v>
      </c>
      <c r="F21">
        <v>0.43862791846431204</v>
      </c>
      <c r="G21">
        <v>0.21928571389605733</v>
      </c>
      <c r="H21">
        <v>0.5498706884684893</v>
      </c>
      <c r="I21">
        <v>-0.94452907389210161</v>
      </c>
      <c r="J21">
        <v>1.4918204822771033</v>
      </c>
      <c r="K21">
        <v>-1.006176599468616</v>
      </c>
      <c r="L21">
        <v>0.89867854337724762</v>
      </c>
      <c r="M21">
        <v>0.52298125521776384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3.1317149286740937</v>
      </c>
      <c r="C22">
        <v>0.86798413231515104</v>
      </c>
      <c r="D22">
        <v>0.39757891067331808</v>
      </c>
      <c r="E22">
        <v>0.24799116182398728</v>
      </c>
      <c r="F22">
        <v>-0.83388020757431547</v>
      </c>
      <c r="G22">
        <v>-0.97846692806421676</v>
      </c>
      <c r="H22">
        <v>-1.1762027675638476</v>
      </c>
      <c r="I22">
        <v>-1.0089502019302592</v>
      </c>
      <c r="J22">
        <v>0.40757219022533786</v>
      </c>
      <c r="K22">
        <v>-0.64340567828290773</v>
      </c>
      <c r="L22">
        <v>-0.78963865661566424</v>
      </c>
      <c r="M22">
        <v>0.35468774792236257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1.1465229384698961</v>
      </c>
      <c r="C23">
        <v>0.86798413231515104</v>
      </c>
      <c r="D23">
        <v>0.39757891067331808</v>
      </c>
      <c r="E23">
        <v>1.3294834492108298</v>
      </c>
      <c r="F23">
        <v>-1.1369776467670052</v>
      </c>
      <c r="G23">
        <v>0.26068834302807642</v>
      </c>
      <c r="H23">
        <v>1.6296506325352653</v>
      </c>
      <c r="I23">
        <v>-1.178124017056599</v>
      </c>
      <c r="J23">
        <v>-0.73700767660439093</v>
      </c>
      <c r="K23">
        <v>-1.2585487586449466</v>
      </c>
      <c r="L23">
        <v>-0.32023705186451379</v>
      </c>
      <c r="M23">
        <v>0.35468774792236257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1.8045572401556242</v>
      </c>
      <c r="C24">
        <v>1.6734403839728267</v>
      </c>
      <c r="D24">
        <v>0.39757891067331808</v>
      </c>
      <c r="E24">
        <v>0.99286293685028482</v>
      </c>
      <c r="F24">
        <v>0.94556625466674504</v>
      </c>
      <c r="G24">
        <v>0.4098437333948014</v>
      </c>
      <c r="H24">
        <v>-0.99210469054205053</v>
      </c>
      <c r="I24">
        <v>-1.335994762708403</v>
      </c>
      <c r="J24">
        <v>-1.5711682262479636</v>
      </c>
      <c r="K24">
        <v>-0.2323389069599785</v>
      </c>
      <c r="L24">
        <v>2.3233535728030992</v>
      </c>
      <c r="M24">
        <v>0.35468774792236257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0.7329859701409539</v>
      </c>
      <c r="C25">
        <v>1.3977679776712111</v>
      </c>
      <c r="D25">
        <v>2.2508954402957899</v>
      </c>
      <c r="E25">
        <v>0.75753228624310021</v>
      </c>
      <c r="F25">
        <v>-0.41784911208560782</v>
      </c>
      <c r="G25">
        <v>-2.1116256495790311</v>
      </c>
      <c r="H25">
        <v>0.54565730547042646</v>
      </c>
      <c r="I25">
        <v>-0.89950856924954603</v>
      </c>
      <c r="J25">
        <v>0.86261433274955435</v>
      </c>
      <c r="K25">
        <v>-1.4780043745661398</v>
      </c>
      <c r="L25">
        <v>-0.78963865661566424</v>
      </c>
      <c r="M25">
        <v>0.53220463614633429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0.65153108614326627</v>
      </c>
      <c r="C26">
        <v>0.86798413231515104</v>
      </c>
      <c r="D26">
        <v>0.6955047155530163</v>
      </c>
      <c r="E26">
        <v>1.1863384839662066</v>
      </c>
      <c r="F26">
        <v>-1.1369776467670052</v>
      </c>
      <c r="G26">
        <v>-0.68642031948987559</v>
      </c>
      <c r="H26">
        <v>-0.74815922287947567</v>
      </c>
      <c r="I26">
        <v>1.6230986017898215</v>
      </c>
      <c r="J26">
        <v>1.2300888624143842</v>
      </c>
      <c r="K26">
        <v>-1.0647167582374468</v>
      </c>
      <c r="L26">
        <v>-0.28764954279973576</v>
      </c>
      <c r="M26">
        <v>0.45195473671325892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0.57412776142024169</v>
      </c>
      <c r="C27">
        <v>0.86798413231515104</v>
      </c>
      <c r="D27">
        <v>0.65860710429266967</v>
      </c>
      <c r="E27">
        <v>-0.50676043020959327</v>
      </c>
      <c r="F27">
        <v>0.31223858526104753</v>
      </c>
      <c r="G27">
        <v>-0.62495010722963518</v>
      </c>
      <c r="H27">
        <v>-0.78180770087134444</v>
      </c>
      <c r="I27">
        <v>1.3188666176822066</v>
      </c>
      <c r="J27">
        <v>-0.90147626316330964</v>
      </c>
      <c r="K27">
        <v>-1.4688295371752107</v>
      </c>
      <c r="L27">
        <v>1.073910339082091</v>
      </c>
      <c r="M27">
        <v>0.5753987920310164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2.7899201630817769</v>
      </c>
      <c r="C28">
        <v>0.99662981703250775</v>
      </c>
      <c r="D28">
        <v>0.39757891067331808</v>
      </c>
      <c r="E28">
        <v>-0.50676043020959327</v>
      </c>
      <c r="F28">
        <v>0.78107555517114613</v>
      </c>
      <c r="G28">
        <v>-0.26914134886246122</v>
      </c>
      <c r="H28">
        <v>-0.73258248939236303</v>
      </c>
      <c r="I28">
        <v>0.53552819890042036</v>
      </c>
      <c r="J28">
        <v>-0.64017711110894393</v>
      </c>
      <c r="K28">
        <v>-2.2207653330616566</v>
      </c>
      <c r="L28">
        <v>0.2675417831073239</v>
      </c>
      <c r="M28">
        <v>0.780501539549463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0.57412776142024169</v>
      </c>
      <c r="C29">
        <v>0.86798413231515104</v>
      </c>
      <c r="D29">
        <v>0.49572914342277319</v>
      </c>
      <c r="E29">
        <v>0.58814773612031523</v>
      </c>
      <c r="F29">
        <v>-0.62963223407537805</v>
      </c>
      <c r="G29">
        <v>1.8882713697942752</v>
      </c>
      <c r="H29">
        <v>1.286250200016305</v>
      </c>
      <c r="I29">
        <v>-1.7637407142798929</v>
      </c>
      <c r="J29">
        <v>0.98312514426697906</v>
      </c>
      <c r="K29">
        <v>1.1073152003997719</v>
      </c>
      <c r="L29">
        <v>1.592467408202733</v>
      </c>
      <c r="M29">
        <v>0.4737534822916234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0.57412776142024169</v>
      </c>
      <c r="C30">
        <v>1.6387966844484605</v>
      </c>
      <c r="D30">
        <v>0.39757891067331808</v>
      </c>
      <c r="E30">
        <v>-0.50676043020959327</v>
      </c>
      <c r="F30">
        <v>-1.1369776467670052</v>
      </c>
      <c r="G30">
        <v>1.2367121742335876</v>
      </c>
      <c r="H30">
        <v>0.41197645099553692</v>
      </c>
      <c r="I30">
        <v>-0.23280024742000693</v>
      </c>
      <c r="J30">
        <v>1.5290833789833251</v>
      </c>
      <c r="K30">
        <v>0.46315354540605191</v>
      </c>
      <c r="L30">
        <v>-0.70869307638654178</v>
      </c>
      <c r="M30">
        <v>1.2236666658973188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0.8990083305003278</v>
      </c>
      <c r="C31">
        <v>1.445651575371532</v>
      </c>
      <c r="D31">
        <v>0.39757891067331808</v>
      </c>
      <c r="E31">
        <v>2.0285660695258079</v>
      </c>
      <c r="F31">
        <v>-0.79720511724573073</v>
      </c>
      <c r="G31">
        <v>0.41820243679804991</v>
      </c>
      <c r="H31">
        <v>-1.3743052919366234</v>
      </c>
      <c r="I31">
        <v>-1.8692111065059116</v>
      </c>
      <c r="J31">
        <v>-0.28472172340598367</v>
      </c>
      <c r="K31">
        <v>0.70109059129468543</v>
      </c>
      <c r="L31">
        <v>-0.78963865661566424</v>
      </c>
      <c r="M31">
        <v>0.51126249554209058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0.57412776142024169</v>
      </c>
      <c r="C32">
        <v>0.86798413231515104</v>
      </c>
      <c r="D32">
        <v>0.39757891067331808</v>
      </c>
      <c r="E32">
        <v>0.43723810986848888</v>
      </c>
      <c r="F32">
        <v>0.9970944904874981</v>
      </c>
      <c r="G32">
        <v>0.83574756330962763</v>
      </c>
      <c r="H32">
        <v>-0.28249031928898127</v>
      </c>
      <c r="I32">
        <v>-1.3961300330411133</v>
      </c>
      <c r="J32">
        <v>1.3229120088298942</v>
      </c>
      <c r="K32">
        <v>0.53987548020246834</v>
      </c>
      <c r="L32">
        <v>1.7333847260792465</v>
      </c>
      <c r="M32">
        <v>1.1388137339046613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0.57412776142024169</v>
      </c>
      <c r="C33">
        <v>0.86798413231515104</v>
      </c>
      <c r="D33">
        <v>0.52508872873581014</v>
      </c>
      <c r="E33">
        <v>0.37638710334347192</v>
      </c>
      <c r="F33">
        <v>-1.1369776467670052</v>
      </c>
      <c r="G33">
        <v>1.0599681484720844</v>
      </c>
      <c r="H33">
        <v>0.31512876225959929</v>
      </c>
      <c r="I33">
        <v>-0.94425804098858834</v>
      </c>
      <c r="J33">
        <v>0.51927101217323235</v>
      </c>
      <c r="K33">
        <v>1.4656441344314335</v>
      </c>
      <c r="L33">
        <v>1.3693704262326487</v>
      </c>
      <c r="M33">
        <v>1.3980411591619046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0.57412776142024169</v>
      </c>
      <c r="C34">
        <v>0.86798413231515104</v>
      </c>
      <c r="D34">
        <v>1.2814887292190891</v>
      </c>
      <c r="E34">
        <v>1.695663121420742</v>
      </c>
      <c r="F34">
        <v>-0.36889727312451237</v>
      </c>
      <c r="G34">
        <v>-0.75679581347608549</v>
      </c>
      <c r="H34">
        <v>1.3204090721643471</v>
      </c>
      <c r="I34">
        <v>0.54961180221853045</v>
      </c>
      <c r="J34">
        <v>0.42771875395083137</v>
      </c>
      <c r="K34">
        <v>1.3000845244456909</v>
      </c>
      <c r="L34">
        <v>-0.3620514432700751</v>
      </c>
      <c r="M34">
        <v>1.1550812677640294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0.87499995499685213</v>
      </c>
      <c r="C35">
        <v>0.86798413231515104</v>
      </c>
      <c r="D35">
        <v>0.96628529153925202</v>
      </c>
      <c r="E35">
        <v>-0.50676043020959327</v>
      </c>
      <c r="F35">
        <v>1.3677581357907744</v>
      </c>
      <c r="G35">
        <v>0.70835473412740735</v>
      </c>
      <c r="H35">
        <v>-1.6695390196198701</v>
      </c>
      <c r="I35">
        <v>0.99857132088538303</v>
      </c>
      <c r="J35">
        <v>1.5884496141326738</v>
      </c>
      <c r="K35">
        <v>0.64512437588916571</v>
      </c>
      <c r="L35">
        <v>-0.50816233715800785</v>
      </c>
      <c r="M35">
        <v>1.150532319463295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0.65153108614326627</v>
      </c>
      <c r="C36">
        <v>0.86798413231515104</v>
      </c>
      <c r="D36">
        <v>0.39757891067331808</v>
      </c>
      <c r="E36">
        <v>-0.38977194025323969</v>
      </c>
      <c r="F36">
        <v>-0.96093019510449051</v>
      </c>
      <c r="G36">
        <v>-0.25675127824011668</v>
      </c>
      <c r="H36">
        <v>0.81235115272014646</v>
      </c>
      <c r="I36">
        <v>0.80093704198963589</v>
      </c>
      <c r="J36">
        <v>-0.55428587721795775</v>
      </c>
      <c r="K36">
        <v>-1.2438180851592979</v>
      </c>
      <c r="L36">
        <v>1.5738701973898364</v>
      </c>
      <c r="M36">
        <v>0.35468774792236257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0.57412776142024169</v>
      </c>
      <c r="C37">
        <v>0.86798413231515104</v>
      </c>
      <c r="D37">
        <v>0.39757891067331808</v>
      </c>
      <c r="E37">
        <v>-0.41039279709761967</v>
      </c>
      <c r="F37">
        <v>-1.0581575122857712</v>
      </c>
      <c r="G37">
        <v>0.76294328877153961</v>
      </c>
      <c r="H37">
        <v>-0.77728067823166214</v>
      </c>
      <c r="I37">
        <v>0.67892108304361443</v>
      </c>
      <c r="J37">
        <v>-1.3455174874466522</v>
      </c>
      <c r="K37">
        <v>0.96296621333202714</v>
      </c>
      <c r="L37">
        <v>-0.52342445058370191</v>
      </c>
      <c r="M37">
        <v>0.65579466244000428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0.57412776142024169</v>
      </c>
      <c r="C38">
        <v>1.9799189355901778</v>
      </c>
      <c r="D38">
        <v>0.7459112578591357</v>
      </c>
      <c r="E38">
        <v>-0.50676043020959327</v>
      </c>
      <c r="F38">
        <v>0.83307563402727414</v>
      </c>
      <c r="G38">
        <v>-1.5260527491313463</v>
      </c>
      <c r="H38">
        <v>-2.0480338993349152</v>
      </c>
      <c r="I38">
        <v>-0.79704715842657603</v>
      </c>
      <c r="J38">
        <v>-0.39915771343513917</v>
      </c>
      <c r="K38">
        <v>-0.98103796123076525</v>
      </c>
      <c r="L38">
        <v>1.8364357548588788</v>
      </c>
      <c r="M38">
        <v>0.35468774792236257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0.57412776142024169</v>
      </c>
      <c r="C39">
        <v>0.86798413231515104</v>
      </c>
      <c r="D39">
        <v>0.39757891067331808</v>
      </c>
      <c r="E39">
        <v>2.6536719793705572</v>
      </c>
      <c r="F39">
        <v>-0.69352916194830261</v>
      </c>
      <c r="G39">
        <v>-0.21887117727423111</v>
      </c>
      <c r="H39">
        <v>0.83090885232315648</v>
      </c>
      <c r="I39">
        <v>-1.7730667281166843</v>
      </c>
      <c r="J39">
        <v>1.4118098548072964</v>
      </c>
      <c r="K39">
        <v>1.2716041812829304</v>
      </c>
      <c r="L39">
        <v>-0.25208350541277069</v>
      </c>
      <c r="M39">
        <v>0.62939301024725858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0.57412776142024169</v>
      </c>
      <c r="C40">
        <v>0.86798413231515104</v>
      </c>
      <c r="D40">
        <v>5.1719431913799241E-2</v>
      </c>
      <c r="E40">
        <v>2.0059436445827674</v>
      </c>
      <c r="F40">
        <v>1.3911228212410451</v>
      </c>
      <c r="G40">
        <v>0.23966059385592231</v>
      </c>
      <c r="H40">
        <v>1.6329843671674102</v>
      </c>
      <c r="I40">
        <v>0.66308619703545513</v>
      </c>
      <c r="J40">
        <v>0.39383119612068596</v>
      </c>
      <c r="K40">
        <v>1.5737080433043604</v>
      </c>
      <c r="L40">
        <v>-0.44983802851832355</v>
      </c>
      <c r="M40">
        <v>0.87618971323439454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0.57412776142024169</v>
      </c>
      <c r="C41">
        <v>0.86798413231515104</v>
      </c>
      <c r="D41">
        <v>0.39757891067331808</v>
      </c>
      <c r="E41">
        <v>1.1228019498010293</v>
      </c>
      <c r="F41">
        <v>-1.1369776467670052</v>
      </c>
      <c r="G41">
        <v>-0.64611184041742653</v>
      </c>
      <c r="H41">
        <v>0.96355483123986518</v>
      </c>
      <c r="I41">
        <v>-0.59977862861357856</v>
      </c>
      <c r="J41">
        <v>-1.6762096832010704</v>
      </c>
      <c r="K41">
        <v>-0.66489816084068531</v>
      </c>
      <c r="L41">
        <v>0.64799490392888726</v>
      </c>
      <c r="M41">
        <v>0.49945923609560539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0.57412776142024169</v>
      </c>
      <c r="C42">
        <v>1.0321658439834698</v>
      </c>
      <c r="D42">
        <v>0.39757891067331808</v>
      </c>
      <c r="E42">
        <v>1.2875120761681569</v>
      </c>
      <c r="F42">
        <v>-0.49019053479080299</v>
      </c>
      <c r="G42">
        <v>1.2381551110644284</v>
      </c>
      <c r="H42">
        <v>-0.88129187110654528</v>
      </c>
      <c r="I42">
        <v>0.2063298933351001</v>
      </c>
      <c r="J42">
        <v>0.31631254141689813</v>
      </c>
      <c r="K42">
        <v>0.31082952717713241</v>
      </c>
      <c r="L42">
        <v>0.66704669543028261</v>
      </c>
      <c r="M42">
        <v>0.56682788167049303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1.7965188690448199</v>
      </c>
      <c r="C43">
        <v>1.0385912149743541</v>
      </c>
      <c r="D43">
        <v>0.39757891067331808</v>
      </c>
      <c r="E43">
        <v>-0.30081743500181712</v>
      </c>
      <c r="F43">
        <v>-0.50253512956759649</v>
      </c>
      <c r="G43">
        <v>-2.0850755566941865</v>
      </c>
      <c r="H43">
        <v>0.78093606403825333</v>
      </c>
      <c r="I43">
        <v>-0.94307101168996255</v>
      </c>
      <c r="J43">
        <v>0.5074968812172943</v>
      </c>
      <c r="K43">
        <v>-0.65733606812841816</v>
      </c>
      <c r="L43">
        <v>-0.78963865661566424</v>
      </c>
      <c r="M43">
        <v>0.35468774792236257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0.57412776142024169</v>
      </c>
      <c r="C44">
        <v>1.0227001134242966</v>
      </c>
      <c r="D44">
        <v>0.39757891067331808</v>
      </c>
      <c r="E44">
        <v>-0.31625155508593683</v>
      </c>
      <c r="F44">
        <v>-0.70513096271319453</v>
      </c>
      <c r="G44">
        <v>1.5708122661106598</v>
      </c>
      <c r="H44">
        <v>0.47780803797861449</v>
      </c>
      <c r="I44">
        <v>-0.41383245501670596</v>
      </c>
      <c r="J44">
        <v>-1.3632948723698042</v>
      </c>
      <c r="K44">
        <v>-1.5047299756734072</v>
      </c>
      <c r="L44">
        <v>-0.78963865661566424</v>
      </c>
      <c r="M44">
        <v>2.2154134223915571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0.70622762711819875</v>
      </c>
      <c r="C45">
        <v>0.86798413231515104</v>
      </c>
      <c r="D45">
        <v>0.39757891067331808</v>
      </c>
      <c r="E45">
        <v>-0.50676043020959327</v>
      </c>
      <c r="F45">
        <v>1.2613307885555241</v>
      </c>
      <c r="G45">
        <v>0.71899151410166273</v>
      </c>
      <c r="H45">
        <v>-0.40856382922682544</v>
      </c>
      <c r="I45">
        <v>-1.4693199081817054</v>
      </c>
      <c r="J45">
        <v>1.3720045146255986</v>
      </c>
      <c r="K45">
        <v>2.4081387859725569</v>
      </c>
      <c r="L45">
        <v>-0.78963865661566424</v>
      </c>
      <c r="M45">
        <v>0.35468774792236257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0.57412776142024169</v>
      </c>
      <c r="C46">
        <v>0.91751867544554</v>
      </c>
      <c r="D46">
        <v>0.94250609401793006</v>
      </c>
      <c r="E46">
        <v>-0.50676043020959327</v>
      </c>
      <c r="F46">
        <v>0.53363136672079348</v>
      </c>
      <c r="G46">
        <v>0.50383724630993854</v>
      </c>
      <c r="H46">
        <v>1.4409198694340728</v>
      </c>
      <c r="I46">
        <v>-0.5176184423684268</v>
      </c>
      <c r="J46">
        <v>-0.32695468628478119</v>
      </c>
      <c r="K46">
        <v>0.57847100658866801</v>
      </c>
      <c r="L46">
        <v>-0.78963865661566424</v>
      </c>
      <c r="M46">
        <v>0.35468774792236257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1.0656933744673724</v>
      </c>
      <c r="C47">
        <v>0.86798413231515104</v>
      </c>
      <c r="D47">
        <v>0.39757891067331808</v>
      </c>
      <c r="E47">
        <v>0.6791979330776059</v>
      </c>
      <c r="F47">
        <v>-1.1369776467670052</v>
      </c>
      <c r="G47">
        <v>-0.56949004067642084</v>
      </c>
      <c r="H47">
        <v>-1.1709501751916589</v>
      </c>
      <c r="I47">
        <v>0.78857378035763148</v>
      </c>
      <c r="J47">
        <v>-0.9023058541412412</v>
      </c>
      <c r="K47">
        <v>-0.25988845675162231</v>
      </c>
      <c r="L47">
        <v>0.35983738709599922</v>
      </c>
      <c r="M47">
        <v>0.35468774792236257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0.57412776142024169</v>
      </c>
      <c r="C48">
        <v>1.1524476706155726</v>
      </c>
      <c r="D48">
        <v>0.39757891067331808</v>
      </c>
      <c r="E48">
        <v>0.22897856136663275</v>
      </c>
      <c r="F48">
        <v>0.65335598982320098</v>
      </c>
      <c r="G48">
        <v>-1.3101667931953989</v>
      </c>
      <c r="H48">
        <v>-0.32149997818921883</v>
      </c>
      <c r="I48">
        <v>0.38289156838561611</v>
      </c>
      <c r="J48">
        <v>0.81877241881283358</v>
      </c>
      <c r="K48">
        <v>-1.1483250159601024</v>
      </c>
      <c r="L48">
        <v>2.763711824235104</v>
      </c>
      <c r="M48">
        <v>1.4681658366122563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1.5617695505482696</v>
      </c>
      <c r="C49">
        <v>1.1272817580839805</v>
      </c>
      <c r="D49">
        <v>0.69955913958849159</v>
      </c>
      <c r="E49">
        <v>1.6415504553822111</v>
      </c>
      <c r="F49">
        <v>-0.52524427307859656</v>
      </c>
      <c r="G49">
        <v>-1.0363661927579935</v>
      </c>
      <c r="H49">
        <v>0.45133518157680841</v>
      </c>
      <c r="I49">
        <v>2.4053104827526717</v>
      </c>
      <c r="J49">
        <v>0.6228169884801259</v>
      </c>
      <c r="K49">
        <v>-1.1161501541924475</v>
      </c>
      <c r="L49">
        <v>-0.51263356638645774</v>
      </c>
      <c r="M49">
        <v>1.4985598789064714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2.1385578092083528</v>
      </c>
      <c r="C50">
        <v>1.1701509123224967</v>
      </c>
      <c r="D50">
        <v>0.61881005609136475</v>
      </c>
      <c r="E50">
        <v>-0.21956928456442004</v>
      </c>
      <c r="F50">
        <v>0.76681255158688089</v>
      </c>
      <c r="G50">
        <v>0.53542293702974286</v>
      </c>
      <c r="H50">
        <v>0.55757493647629841</v>
      </c>
      <c r="I50">
        <v>0.38548709046403762</v>
      </c>
      <c r="J50">
        <v>0.65902950212162303</v>
      </c>
      <c r="K50">
        <v>0.20795597109236175</v>
      </c>
      <c r="L50">
        <v>2.3068018719017265</v>
      </c>
      <c r="M50">
        <v>0.35468774792236257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0.57412776142024169</v>
      </c>
      <c r="C51">
        <v>0.86798413231515104</v>
      </c>
      <c r="D51">
        <v>0.39757891067331808</v>
      </c>
      <c r="E51">
        <v>-0.39028993425323277</v>
      </c>
      <c r="F51">
        <v>1.4331393477735981</v>
      </c>
      <c r="G51">
        <v>0.40580328416948208</v>
      </c>
      <c r="H51">
        <v>-1.8742802614111802</v>
      </c>
      <c r="I51">
        <v>1.1516321594833041</v>
      </c>
      <c r="J51">
        <v>1.0424758090667696</v>
      </c>
      <c r="K51">
        <v>0.98453270423596462</v>
      </c>
      <c r="L51">
        <v>-0.68067336401348244</v>
      </c>
      <c r="M51">
        <v>0.35468774792236257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0.57412776142024169</v>
      </c>
      <c r="C52">
        <v>0.94949289483772437</v>
      </c>
      <c r="D52">
        <v>0.49572914342277319</v>
      </c>
      <c r="E52">
        <v>0.93536425018285185</v>
      </c>
      <c r="F52">
        <v>0.58713570457229203</v>
      </c>
      <c r="G52">
        <v>-0.99375210491981891</v>
      </c>
      <c r="H52">
        <v>0.82970304695277364</v>
      </c>
      <c r="I52">
        <v>-0.67246721576029089</v>
      </c>
      <c r="J52">
        <v>1.5290960515816805</v>
      </c>
      <c r="K52">
        <v>0.62505941421286815</v>
      </c>
      <c r="L52">
        <v>-0.78963865661566424</v>
      </c>
      <c r="M52">
        <v>0.35468774792236257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0.76321106237763847</v>
      </c>
      <c r="C53">
        <v>0.86798413231515104</v>
      </c>
      <c r="D53">
        <v>0.95353096144617766</v>
      </c>
      <c r="E53">
        <v>1.246824754184467</v>
      </c>
      <c r="F53">
        <v>0.541263685911899</v>
      </c>
      <c r="G53">
        <v>0.25079288165935687</v>
      </c>
      <c r="H53">
        <v>1.2941805888225535</v>
      </c>
      <c r="I53">
        <v>-0.98154079005594042</v>
      </c>
      <c r="J53">
        <v>-0.97905233344266351</v>
      </c>
      <c r="K53">
        <v>2.047506570264451</v>
      </c>
      <c r="L53">
        <v>0.86597063962117338</v>
      </c>
      <c r="M53">
        <v>0.35468774792236257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0.57412776142024169</v>
      </c>
      <c r="C54">
        <v>0.86798413231515104</v>
      </c>
      <c r="D54">
        <v>0.39757891067331808</v>
      </c>
      <c r="E54">
        <v>0.36220649653110881</v>
      </c>
      <c r="F54">
        <v>-0.54440294521138388</v>
      </c>
      <c r="G54">
        <v>0.36472763404910558</v>
      </c>
      <c r="H54">
        <v>-0.61067077544128046</v>
      </c>
      <c r="I54">
        <v>-0.85831890146431644</v>
      </c>
      <c r="J54">
        <v>-1.2389821397673113</v>
      </c>
      <c r="K54">
        <v>-0.55703073014264526</v>
      </c>
      <c r="L54">
        <v>-0.78963865661566424</v>
      </c>
      <c r="M54">
        <v>0.58007638173028331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0.57412776142024169</v>
      </c>
      <c r="C55">
        <v>0.86798413231515104</v>
      </c>
      <c r="D55">
        <v>0.39757891067331808</v>
      </c>
      <c r="E55">
        <v>0.74409633514366669</v>
      </c>
      <c r="F55">
        <v>-0.33834705597161285</v>
      </c>
      <c r="G55">
        <v>-0.45119514788675985</v>
      </c>
      <c r="H55">
        <v>-0.59751922822737658</v>
      </c>
      <c r="I55">
        <v>-0.26780782217947108</v>
      </c>
      <c r="J55">
        <v>0.20414259491115094</v>
      </c>
      <c r="K55">
        <v>1.1538618709696473</v>
      </c>
      <c r="L55">
        <v>-0.78963865661566424</v>
      </c>
      <c r="M55">
        <v>0.35468774792236257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0.57412776142024169</v>
      </c>
      <c r="C56">
        <v>0.86798413231515104</v>
      </c>
      <c r="D56">
        <v>1.776510076424016</v>
      </c>
      <c r="E56">
        <v>0.59851967805005335</v>
      </c>
      <c r="F56">
        <v>0.21029411331728587</v>
      </c>
      <c r="G56">
        <v>0.818645090706556</v>
      </c>
      <c r="H56">
        <v>0.57915138112733322</v>
      </c>
      <c r="I56">
        <v>-1.068539709298816</v>
      </c>
      <c r="J56">
        <v>0.68602414646499876</v>
      </c>
      <c r="K56">
        <v>-2.4072386636702241</v>
      </c>
      <c r="L56">
        <v>-0.78963865661566424</v>
      </c>
      <c r="M56">
        <v>1.6531749221070382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0.57412776142024169</v>
      </c>
      <c r="C57">
        <v>0.86798413231515104</v>
      </c>
      <c r="D57">
        <v>0.85121870822091805</v>
      </c>
      <c r="E57">
        <v>0.3028198219375241</v>
      </c>
      <c r="F57">
        <v>0.4115677008665114</v>
      </c>
      <c r="G57">
        <v>-0.85690903525197704</v>
      </c>
      <c r="H57">
        <v>-0.98431151644412629</v>
      </c>
      <c r="I57">
        <v>0.27288990103653954</v>
      </c>
      <c r="J57">
        <v>0.69789714989888751</v>
      </c>
      <c r="K57">
        <v>1.730460880417577</v>
      </c>
      <c r="L57">
        <v>-0.42416743033199666</v>
      </c>
      <c r="M57">
        <v>0.35468774792236257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0.57412776142024169</v>
      </c>
      <c r="C58">
        <v>0.86798413231515104</v>
      </c>
      <c r="D58">
        <v>0.39757891067331808</v>
      </c>
      <c r="E58">
        <v>1.4839668295767239</v>
      </c>
      <c r="F58">
        <v>1.9136175358068317</v>
      </c>
      <c r="G58">
        <v>-0.74183804881282644</v>
      </c>
      <c r="H58">
        <v>0.62197449762863699</v>
      </c>
      <c r="I58">
        <v>1.5373247947228661</v>
      </c>
      <c r="J58">
        <v>0.68280654998137447</v>
      </c>
      <c r="K58">
        <v>1.4146026355865664</v>
      </c>
      <c r="L58">
        <v>1.4235602847895581</v>
      </c>
      <c r="M58">
        <v>0.35468774792236257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0.57412776142024169</v>
      </c>
      <c r="C59">
        <v>0.86798413231515104</v>
      </c>
      <c r="D59">
        <v>0.94064405668723039</v>
      </c>
      <c r="E59">
        <v>0.55207563041249175</v>
      </c>
      <c r="F59">
        <v>0.37843223659194269</v>
      </c>
      <c r="G59">
        <v>0.87464129489089104</v>
      </c>
      <c r="H59">
        <v>-0.81715052166676305</v>
      </c>
      <c r="I59">
        <v>0.54196943624308813</v>
      </c>
      <c r="J59">
        <v>-0.7899666459102419</v>
      </c>
      <c r="K59">
        <v>0.23058413007528977</v>
      </c>
      <c r="L59">
        <v>0.29262093688394686</v>
      </c>
      <c r="M59">
        <v>0.35468774792236257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1.512714513968445</v>
      </c>
      <c r="C60">
        <v>0.86798413231515104</v>
      </c>
      <c r="D60">
        <v>0.48395298815743515</v>
      </c>
      <c r="E60">
        <v>1.1634395377644178</v>
      </c>
      <c r="F60">
        <v>-0.53313130930838382</v>
      </c>
      <c r="G60">
        <v>-0.54245533394673595</v>
      </c>
      <c r="H60">
        <v>1.2688273738930063</v>
      </c>
      <c r="I60">
        <v>1.8983366620729303</v>
      </c>
      <c r="J60">
        <v>-1.6797239148376089</v>
      </c>
      <c r="K60">
        <v>0.29509695288169602</v>
      </c>
      <c r="L60">
        <v>0.93085088637907276</v>
      </c>
      <c r="M60">
        <v>0.35468774792236257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0.57412776142024169</v>
      </c>
      <c r="C61">
        <v>0.86798413231515104</v>
      </c>
      <c r="D61">
        <v>0.39757891067331808</v>
      </c>
      <c r="E61">
        <v>1.2102952845132151</v>
      </c>
      <c r="F61">
        <v>0.84837975035921531</v>
      </c>
      <c r="G61">
        <v>0.26704485358897767</v>
      </c>
      <c r="H61">
        <v>0.23951921744229243</v>
      </c>
      <c r="I61">
        <v>0.55250576141757168</v>
      </c>
      <c r="J61">
        <v>-0.88815009574544801</v>
      </c>
      <c r="K61">
        <v>0.58783430226910482</v>
      </c>
      <c r="L61">
        <v>1.1893483943091736</v>
      </c>
      <c r="M61">
        <v>0.35468774792236257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0.57412776142024169</v>
      </c>
      <c r="C62">
        <v>0.86798413231515104</v>
      </c>
      <c r="D62">
        <v>0.54782548888613836</v>
      </c>
      <c r="E62">
        <v>-0.50676043020959327</v>
      </c>
      <c r="F62">
        <v>1.7272758354388786</v>
      </c>
      <c r="G62">
        <v>-1.3355744431994636</v>
      </c>
      <c r="H62">
        <v>-0.71269882861207323</v>
      </c>
      <c r="I62">
        <v>-2.0559345666382214</v>
      </c>
      <c r="J62">
        <v>1.445057009223202</v>
      </c>
      <c r="K62">
        <v>0.49093593952651804</v>
      </c>
      <c r="L62">
        <v>-0.37724308880986479</v>
      </c>
      <c r="M62">
        <v>0.35468774792236257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0.57412776142024169</v>
      </c>
      <c r="C63">
        <v>0.86798413231515104</v>
      </c>
      <c r="D63">
        <v>0.39757891067331808</v>
      </c>
      <c r="E63">
        <v>0.20038792906776259</v>
      </c>
      <c r="F63">
        <v>2.3505895966311425</v>
      </c>
      <c r="G63">
        <v>-0.72113625461150033</v>
      </c>
      <c r="H63">
        <v>0.29558215196841864</v>
      </c>
      <c r="I63">
        <v>-1.0791177348021743</v>
      </c>
      <c r="J63">
        <v>-1.8262144781840186</v>
      </c>
      <c r="K63">
        <v>0.63179536752877763</v>
      </c>
      <c r="L63">
        <v>0.35699002385514989</v>
      </c>
      <c r="M63">
        <v>1.0714022649857837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1.3390252298240932</v>
      </c>
      <c r="C64">
        <v>0.86798413231515104</v>
      </c>
      <c r="D64">
        <v>2.1049673686843331</v>
      </c>
      <c r="E64">
        <v>2.1066939560696172</v>
      </c>
      <c r="F64">
        <v>1.2259182006652665</v>
      </c>
      <c r="G64">
        <v>-0.76309099057305441</v>
      </c>
      <c r="H64">
        <v>2.4396947320294791</v>
      </c>
      <c r="I64">
        <v>2.1418046448730728</v>
      </c>
      <c r="J64">
        <v>0.36573214509022978</v>
      </c>
      <c r="K64">
        <v>0.39025389877758121</v>
      </c>
      <c r="L64">
        <v>0.47018888519950519</v>
      </c>
      <c r="M64">
        <v>2.3377912319940259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0.57412776142024169</v>
      </c>
      <c r="C65">
        <v>0.86798413231515104</v>
      </c>
      <c r="D65">
        <v>1.4143572711530468</v>
      </c>
      <c r="E65">
        <v>0.4188433888922013</v>
      </c>
      <c r="F65">
        <v>0.35067593745304049</v>
      </c>
      <c r="G65">
        <v>0.43147337891502535</v>
      </c>
      <c r="H65">
        <v>0.79203998841083645</v>
      </c>
      <c r="I65">
        <v>0.37905576194192703</v>
      </c>
      <c r="J65">
        <v>-1.2049416704460727</v>
      </c>
      <c r="K65">
        <v>0.35855544499894432</v>
      </c>
      <c r="L65">
        <v>-0.30185735786840939</v>
      </c>
      <c r="M65">
        <v>0.35468774792236257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0.57412776142024169</v>
      </c>
      <c r="C66">
        <v>0.86798413231515104</v>
      </c>
      <c r="D66">
        <v>0.83292750004711091</v>
      </c>
      <c r="E66">
        <v>-0.43811302057472645</v>
      </c>
      <c r="F66">
        <v>-0.76399909557089185</v>
      </c>
      <c r="G66">
        <v>-0.4192407165498091</v>
      </c>
      <c r="H66">
        <v>0.28341566662108264</v>
      </c>
      <c r="I66">
        <v>-0.43271178669276267</v>
      </c>
      <c r="J66">
        <v>0.49658470217414297</v>
      </c>
      <c r="K66">
        <v>0.29173022490645562</v>
      </c>
      <c r="L66">
        <v>1.0244173107618253</v>
      </c>
      <c r="M66">
        <v>0.35468774792236257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0.81626963055156554</v>
      </c>
      <c r="C67">
        <v>1.1378019453236368</v>
      </c>
      <c r="D67">
        <v>0.39757891067331808</v>
      </c>
      <c r="E67">
        <v>0.4566968214298972</v>
      </c>
      <c r="F67">
        <v>-0.35269941185083131</v>
      </c>
      <c r="G67">
        <v>-0.98385348616656243</v>
      </c>
      <c r="H67">
        <v>0.4817620533764837</v>
      </c>
      <c r="I67">
        <v>1.4497795538801879</v>
      </c>
      <c r="J67">
        <v>-1.4624545624386713</v>
      </c>
      <c r="K67">
        <v>-1.5831588243801815</v>
      </c>
      <c r="L67">
        <v>0.36825855623448311</v>
      </c>
      <c r="M67">
        <v>1.5950430475131636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0.73581710486718743</v>
      </c>
      <c r="C68">
        <v>0.86798413231515104</v>
      </c>
      <c r="D68">
        <v>0.39757891067331808</v>
      </c>
      <c r="E68">
        <v>-0.50676043020959327</v>
      </c>
      <c r="F68">
        <v>1.8316980359033375</v>
      </c>
      <c r="G68">
        <v>-1.5463165822399421</v>
      </c>
      <c r="H68">
        <v>1.2554415474553244</v>
      </c>
      <c r="I68">
        <v>-1.0622563554101581</v>
      </c>
      <c r="J68">
        <v>-0.78363617433282895</v>
      </c>
      <c r="K68">
        <v>-1.4450978397722749</v>
      </c>
      <c r="L68">
        <v>0.92353322928582315</v>
      </c>
      <c r="M68">
        <v>0.49075013483005248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0.57412776142024169</v>
      </c>
      <c r="C69">
        <v>0.86798413231515104</v>
      </c>
      <c r="D69">
        <v>0.87660282339986662</v>
      </c>
      <c r="E69">
        <v>1.1151011640763773</v>
      </c>
      <c r="F69">
        <v>-0.81474320057509098</v>
      </c>
      <c r="G69">
        <v>-0.59938964375231873</v>
      </c>
      <c r="H69">
        <v>0.73562089584762258</v>
      </c>
      <c r="I69">
        <v>-1.4670495049031949</v>
      </c>
      <c r="J69">
        <v>0.80442129163127551</v>
      </c>
      <c r="K69">
        <v>-0.28046453717371522</v>
      </c>
      <c r="L69">
        <v>-0.78963865661566424</v>
      </c>
      <c r="M69">
        <v>2.828432299725598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0.783324795375824</v>
      </c>
      <c r="C70">
        <v>1.8922269133201362</v>
      </c>
      <c r="D70">
        <v>0.69451514276037851</v>
      </c>
      <c r="E70">
        <v>1.6020339156080423</v>
      </c>
      <c r="F70">
        <v>0.24030673222984</v>
      </c>
      <c r="G70">
        <v>-0.53163847419891552</v>
      </c>
      <c r="H70">
        <v>0.71004288695282036</v>
      </c>
      <c r="I70">
        <v>-0.64539614026026038</v>
      </c>
      <c r="J70">
        <v>1.1317168632799381</v>
      </c>
      <c r="K70">
        <v>-0.21955338889407894</v>
      </c>
      <c r="L70">
        <v>0.31804403077212962</v>
      </c>
      <c r="M70">
        <v>0.35468774792236257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0.57412776142024169</v>
      </c>
      <c r="C71">
        <v>0.86798413231515104</v>
      </c>
      <c r="D71">
        <v>0.39757891067331808</v>
      </c>
      <c r="E71">
        <v>-0.3952767308387003</v>
      </c>
      <c r="F71">
        <v>-0.59040926067861255</v>
      </c>
      <c r="G71">
        <v>1.3643927684717001</v>
      </c>
      <c r="H71">
        <v>0.72132221392427187</v>
      </c>
      <c r="I71">
        <v>0.77516248644192531</v>
      </c>
      <c r="J71">
        <v>0.84333477376201238</v>
      </c>
      <c r="K71">
        <v>-1.6258791457149038</v>
      </c>
      <c r="L71">
        <v>0.54216753355947878</v>
      </c>
      <c r="M71">
        <v>0.35468774792236257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0.57412776142024169</v>
      </c>
      <c r="C72">
        <v>0.86798413231515104</v>
      </c>
      <c r="D72">
        <v>0.39757891067331808</v>
      </c>
      <c r="E72">
        <v>1.2506338361429621</v>
      </c>
      <c r="F72">
        <v>1.386968051454057</v>
      </c>
      <c r="G72">
        <v>0.58023563263913602</v>
      </c>
      <c r="H72">
        <v>-0.59433638635380936</v>
      </c>
      <c r="I72">
        <v>0.54665218644231328</v>
      </c>
      <c r="J72">
        <v>-1.1772090403038722</v>
      </c>
      <c r="K72">
        <v>1.1500041063144382</v>
      </c>
      <c r="L72">
        <v>-0.78963865661566424</v>
      </c>
      <c r="M72">
        <v>0.35468774792236257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0.57412776142024169</v>
      </c>
      <c r="C73">
        <v>0.86798413231515104</v>
      </c>
      <c r="D73">
        <v>0.39757891067331808</v>
      </c>
      <c r="E73">
        <v>-0.50676043020959327</v>
      </c>
      <c r="F73">
        <v>0.86171843841024887</v>
      </c>
      <c r="G73">
        <v>-1.3724674797689327</v>
      </c>
      <c r="H73">
        <v>-1.9590392156071126</v>
      </c>
      <c r="I73">
        <v>1.8327571850831337</v>
      </c>
      <c r="J73">
        <v>0.52490966583881526</v>
      </c>
      <c r="K73">
        <v>0.46892242139444451</v>
      </c>
      <c r="L73">
        <v>-0.78963865661566424</v>
      </c>
      <c r="M73">
        <v>0.35468774792236257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0.57412776142024169</v>
      </c>
      <c r="C74">
        <v>0.86798413231515104</v>
      </c>
      <c r="D74">
        <v>0.39757891067331808</v>
      </c>
      <c r="E74">
        <v>-0.50676043020959327</v>
      </c>
      <c r="F74">
        <v>-0.52859593580977071</v>
      </c>
      <c r="G74">
        <v>-0.92540189841827214</v>
      </c>
      <c r="H74">
        <v>-1.6069615078431578</v>
      </c>
      <c r="I74">
        <v>-1.7064061744033148</v>
      </c>
      <c r="J74">
        <v>-1.0962323383294392</v>
      </c>
      <c r="K74">
        <v>-1.7123233233758415</v>
      </c>
      <c r="L74">
        <v>0.33926849966355932</v>
      </c>
      <c r="M74">
        <v>0.35468774792236257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0.57412776142024169</v>
      </c>
      <c r="C75">
        <v>1.5837082022031805</v>
      </c>
      <c r="D75">
        <v>0.8884911321413399</v>
      </c>
      <c r="E75">
        <v>-0.50676043020959327</v>
      </c>
      <c r="F75">
        <v>-0.99027798320313543</v>
      </c>
      <c r="G75">
        <v>0.58127120662661724</v>
      </c>
      <c r="H75">
        <v>1.5265983001978292</v>
      </c>
      <c r="I75">
        <v>0.64359938606452383</v>
      </c>
      <c r="J75">
        <v>-0.80231561743193947</v>
      </c>
      <c r="K75">
        <v>0.6558045373774809</v>
      </c>
      <c r="L75">
        <v>-0.38009439192728556</v>
      </c>
      <c r="M75">
        <v>0.35468774792236257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0.57412776142024169</v>
      </c>
      <c r="C76">
        <v>0.86798413231515104</v>
      </c>
      <c r="D76">
        <v>0.81574230940975778</v>
      </c>
      <c r="E76">
        <v>1.2827266460683657</v>
      </c>
      <c r="F76">
        <v>1.603531104831897</v>
      </c>
      <c r="G76">
        <v>-0.6485192588356119</v>
      </c>
      <c r="H76">
        <v>0.59182319860951049</v>
      </c>
      <c r="I76">
        <v>0.36212137990251669</v>
      </c>
      <c r="J76">
        <v>1.1428167344686027</v>
      </c>
      <c r="K76">
        <v>1.9887825938961932</v>
      </c>
      <c r="L76">
        <v>-0.78963865661566424</v>
      </c>
      <c r="M76">
        <v>0.35468774792236257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0.57412776142024169</v>
      </c>
      <c r="C77">
        <v>0.86798413231515104</v>
      </c>
      <c r="D77">
        <v>0.39757891067331808</v>
      </c>
      <c r="E77">
        <v>-0.50676043020959327</v>
      </c>
      <c r="F77">
        <v>-1.0605701194003379</v>
      </c>
      <c r="G77">
        <v>-0.4907062399841029</v>
      </c>
      <c r="H77">
        <v>0.72080427138849623</v>
      </c>
      <c r="I77">
        <v>-0.27839571699598209</v>
      </c>
      <c r="J77">
        <v>0.99887284092267348</v>
      </c>
      <c r="K77">
        <v>1.0866930590304582</v>
      </c>
      <c r="L77">
        <v>-0.64796691735258705</v>
      </c>
      <c r="M77">
        <v>0.35468774792236257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0.57412776142024169</v>
      </c>
      <c r="C78">
        <v>0.86798413231515104</v>
      </c>
      <c r="D78">
        <v>1.0944017209501526</v>
      </c>
      <c r="E78">
        <v>-0.50676043020959327</v>
      </c>
      <c r="F78">
        <v>-1.1369776467670052</v>
      </c>
      <c r="G78">
        <v>1.6691358062748574</v>
      </c>
      <c r="H78">
        <v>0.46700305590690183</v>
      </c>
      <c r="I78">
        <v>0.38608084393537367</v>
      </c>
      <c r="J78">
        <v>-0.71791156248711308</v>
      </c>
      <c r="K78">
        <v>-2.1617001973533791</v>
      </c>
      <c r="L78">
        <v>0.99788883874121515</v>
      </c>
      <c r="M78">
        <v>0.51185842915542779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0.57412776142024169</v>
      </c>
      <c r="C79">
        <v>0.86798413231515104</v>
      </c>
      <c r="D79">
        <v>0.39757891067331808</v>
      </c>
      <c r="E79">
        <v>0.64641862393222493</v>
      </c>
      <c r="F79">
        <v>0.98408852389950863</v>
      </c>
      <c r="G79">
        <v>1.2343155703462751</v>
      </c>
      <c r="H79">
        <v>-1.3235089353843263</v>
      </c>
      <c r="I79">
        <v>-0.77742755966402688</v>
      </c>
      <c r="J79">
        <v>-0.87249773383938622</v>
      </c>
      <c r="K79">
        <v>0.3681027999167652</v>
      </c>
      <c r="L79">
        <v>1.7255095637531508</v>
      </c>
      <c r="M79">
        <v>0.52564442818801826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0.87066950621647388</v>
      </c>
      <c r="C80">
        <v>1.3016186293296284</v>
      </c>
      <c r="D80">
        <v>0.99540392718212689</v>
      </c>
      <c r="E80">
        <v>0.71536686171421582</v>
      </c>
      <c r="F80">
        <v>1.0409416736629371</v>
      </c>
      <c r="G80">
        <v>-0.31062263931951206</v>
      </c>
      <c r="H80">
        <v>-1.3235089353843263</v>
      </c>
      <c r="I80">
        <v>-0.77742755966402688</v>
      </c>
      <c r="J80">
        <v>-0.87249773383938622</v>
      </c>
      <c r="K80">
        <v>-0.24461681973393268</v>
      </c>
      <c r="L80">
        <v>1.2493680147917874</v>
      </c>
      <c r="M80">
        <v>0.59812938291365159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0.57412776142024169</v>
      </c>
      <c r="C81">
        <v>0.86798413231515104</v>
      </c>
      <c r="D81">
        <v>1.1478808868525365</v>
      </c>
      <c r="E81">
        <v>-0.50676043020959327</v>
      </c>
      <c r="F81">
        <v>0.29579851467138929</v>
      </c>
      <c r="G81">
        <v>-1.3707641439509228</v>
      </c>
      <c r="H81">
        <v>0.52600184100251457</v>
      </c>
      <c r="I81">
        <v>1.4550015928701459</v>
      </c>
      <c r="J81">
        <v>1.1041256008073099</v>
      </c>
      <c r="K81">
        <v>-0.25297162999094414</v>
      </c>
      <c r="L81">
        <v>1.8896016496038279</v>
      </c>
      <c r="M81">
        <v>0.35468774792236257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0.57412776142024169</v>
      </c>
      <c r="C82">
        <v>0.86798413231515104</v>
      </c>
      <c r="D82">
        <v>0.46150119760929031</v>
      </c>
      <c r="E82">
        <v>0.63682911016137689</v>
      </c>
      <c r="F82">
        <v>-0.45573518016559988</v>
      </c>
      <c r="G82">
        <v>1.408911401722251</v>
      </c>
      <c r="H82">
        <v>-0.83311579854424744</v>
      </c>
      <c r="I82">
        <v>2.1775588659927441</v>
      </c>
      <c r="J82">
        <v>-0.86399214341567598</v>
      </c>
      <c r="K82">
        <v>-1.0120774742236383</v>
      </c>
      <c r="L82">
        <v>0.84209338843200721</v>
      </c>
      <c r="M82">
        <v>1.3386862026905728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1.593930462437017</v>
      </c>
      <c r="C83">
        <v>0.86798413231515104</v>
      </c>
      <c r="D83">
        <v>0.39757891067331808</v>
      </c>
      <c r="E83">
        <v>-0.50676043020959327</v>
      </c>
      <c r="F83">
        <v>-0.96213081376796672</v>
      </c>
      <c r="G83">
        <v>0.57085119638478665</v>
      </c>
      <c r="H83">
        <v>-0.4493752753405591</v>
      </c>
      <c r="I83">
        <v>-0.98552604241311914</v>
      </c>
      <c r="J83">
        <v>1.4515879054865675</v>
      </c>
      <c r="K83">
        <v>0.51642592259689246</v>
      </c>
      <c r="L83">
        <v>-0.19796353972567737</v>
      </c>
      <c r="M83">
        <v>1.1795416518656683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0.57412776142024169</v>
      </c>
      <c r="C84">
        <v>0.86798413231515104</v>
      </c>
      <c r="D84">
        <v>0.39757891067331808</v>
      </c>
      <c r="E84">
        <v>-0.50676043020959327</v>
      </c>
      <c r="F84">
        <v>0.83434790016909111</v>
      </c>
      <c r="G84">
        <v>-0.2254901178031592</v>
      </c>
      <c r="H84">
        <v>-1.9137798092007747</v>
      </c>
      <c r="I84">
        <v>-0.63277511230210093</v>
      </c>
      <c r="J84">
        <v>-0.62526764456415929</v>
      </c>
      <c r="K84">
        <v>0.64030508624917626</v>
      </c>
      <c r="L84">
        <v>1.3985309712665703</v>
      </c>
      <c r="M84">
        <v>0.35468774792236257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0.57412776142024169</v>
      </c>
      <c r="C85">
        <v>0.86798413231515104</v>
      </c>
      <c r="D85">
        <v>0.39757891067331808</v>
      </c>
      <c r="E85">
        <v>-0.50676043020959327</v>
      </c>
      <c r="F85">
        <v>-1.1369776467670052</v>
      </c>
      <c r="G85">
        <v>-1.3446433876276207</v>
      </c>
      <c r="H85">
        <v>0.50369973994483863</v>
      </c>
      <c r="I85">
        <v>0.20576368031951608</v>
      </c>
      <c r="J85">
        <v>1.2920503227213502</v>
      </c>
      <c r="K85">
        <v>-0.85004234185105287</v>
      </c>
      <c r="L85">
        <v>-0.74839981649063636</v>
      </c>
      <c r="M85">
        <v>0.35468774792236257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0.57412776142024169</v>
      </c>
      <c r="C86">
        <v>2.5467859366465597</v>
      </c>
      <c r="D86">
        <v>0.39757891067331808</v>
      </c>
      <c r="E86">
        <v>-0.50676043020959327</v>
      </c>
      <c r="F86">
        <v>-1.1369776467670052</v>
      </c>
      <c r="G86">
        <v>-1.075180851322034</v>
      </c>
      <c r="H86">
        <v>0.98605832078099898</v>
      </c>
      <c r="I86">
        <v>-2.5159778162508677</v>
      </c>
      <c r="J86">
        <v>0.37285214173648185</v>
      </c>
      <c r="K86">
        <v>0.63929905458862846</v>
      </c>
      <c r="L86">
        <v>-0.61639471194238227</v>
      </c>
      <c r="M86">
        <v>0.35468774792236257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0.57412776142024169</v>
      </c>
      <c r="C87">
        <v>0.86798413231515104</v>
      </c>
      <c r="D87">
        <v>0.5245198418569309</v>
      </c>
      <c r="E87">
        <v>-0.42137223410310565</v>
      </c>
      <c r="F87">
        <v>-0.40511227581709086</v>
      </c>
      <c r="G87">
        <v>0.39165706043614767</v>
      </c>
      <c r="H87">
        <v>-1.0928263698441356</v>
      </c>
      <c r="I87">
        <v>-1.6233557120476068</v>
      </c>
      <c r="J87">
        <v>-0.86567785853392398</v>
      </c>
      <c r="K87">
        <v>0.67839628466822155</v>
      </c>
      <c r="L87">
        <v>-0.31283513078804603</v>
      </c>
      <c r="M87">
        <v>0.35468774792236257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0.57412776142024169</v>
      </c>
      <c r="C88">
        <v>0.86798413231515104</v>
      </c>
      <c r="D88">
        <v>0.39757891067331808</v>
      </c>
      <c r="E88">
        <v>-0.50676043020959327</v>
      </c>
      <c r="F88">
        <v>-1.1369776467670052</v>
      </c>
      <c r="G88">
        <v>-0.25990842542352433</v>
      </c>
      <c r="H88">
        <v>-1.7075333350384179</v>
      </c>
      <c r="I88">
        <v>-1.0958427317581187</v>
      </c>
      <c r="J88">
        <v>-0.69345498961782448</v>
      </c>
      <c r="K88">
        <v>-1.7188279922158731</v>
      </c>
      <c r="L88">
        <v>-0.68160289303284827</v>
      </c>
      <c r="M88">
        <v>0.72700401154566208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0.57412776142024169</v>
      </c>
      <c r="C89">
        <v>0.96446874259587245</v>
      </c>
      <c r="D89">
        <v>0.39757891067331808</v>
      </c>
      <c r="E89">
        <v>-0.37020448058444488</v>
      </c>
      <c r="F89">
        <v>0.38469427287340741</v>
      </c>
      <c r="G89">
        <v>-1.3823023811781856</v>
      </c>
      <c r="H89">
        <v>-2.4370365073159572</v>
      </c>
      <c r="I89">
        <v>-0.48633631323645532</v>
      </c>
      <c r="J89">
        <v>-1.4486003156973628</v>
      </c>
      <c r="K89">
        <v>0.24312726668682794</v>
      </c>
      <c r="L89">
        <v>1.0086996180970118</v>
      </c>
      <c r="M89">
        <v>1.2561285994802485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0.57412776142024169</v>
      </c>
      <c r="C90">
        <v>0.86798413231515104</v>
      </c>
      <c r="D90">
        <v>0.39757891067331808</v>
      </c>
      <c r="E90">
        <v>-0.50676043020959327</v>
      </c>
      <c r="F90">
        <v>0.63962859584472154</v>
      </c>
      <c r="G90">
        <v>-0.53188018250729352</v>
      </c>
      <c r="H90">
        <v>-0.34412288021337212</v>
      </c>
      <c r="I90">
        <v>-0.31511848780430551</v>
      </c>
      <c r="J90">
        <v>2.1360021327727501</v>
      </c>
      <c r="K90">
        <v>-0.71819515305004755</v>
      </c>
      <c r="L90">
        <v>0.24326892577668668</v>
      </c>
      <c r="M90">
        <v>0.35468774792236257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0.57412776142024169</v>
      </c>
      <c r="C91">
        <v>0.86798413231515104</v>
      </c>
      <c r="D91">
        <v>1.3226495131454108</v>
      </c>
      <c r="E91">
        <v>0.32414860880022756</v>
      </c>
      <c r="F91">
        <v>-1.0218900985473858</v>
      </c>
      <c r="G91">
        <v>0.545286954861669</v>
      </c>
      <c r="H91">
        <v>1.4240222055636771</v>
      </c>
      <c r="I91">
        <v>-0.29632976484493245</v>
      </c>
      <c r="J91">
        <v>1.1447888230531795</v>
      </c>
      <c r="K91">
        <v>-0.53759224889724766</v>
      </c>
      <c r="L91">
        <v>-0.78963865661566424</v>
      </c>
      <c r="M91">
        <v>0.49859957708571734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0.84146892626841452</v>
      </c>
      <c r="C92">
        <v>0.86798413231515104</v>
      </c>
      <c r="D92">
        <v>0.39757891067331808</v>
      </c>
      <c r="E92">
        <v>-0.50676043020959327</v>
      </c>
      <c r="F92">
        <v>2.6049183428789777</v>
      </c>
      <c r="G92">
        <v>-0.28415311799385767</v>
      </c>
      <c r="H92">
        <v>-0.83942605016285976</v>
      </c>
      <c r="I92">
        <v>1.1789223111434439</v>
      </c>
      <c r="J92">
        <v>-1.0648173482309606</v>
      </c>
      <c r="K92">
        <v>2.439290082098756</v>
      </c>
      <c r="L92">
        <v>-0.5393890282430861</v>
      </c>
      <c r="M92">
        <v>1.065636144806378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0.57412776142024169</v>
      </c>
      <c r="C93">
        <v>0.86798413231515104</v>
      </c>
      <c r="D93">
        <v>0.39757891067331808</v>
      </c>
      <c r="E93">
        <v>0.70385700119542438</v>
      </c>
      <c r="F93">
        <v>0.92494669574082478</v>
      </c>
      <c r="G93">
        <v>2.1474890239698747</v>
      </c>
      <c r="H93">
        <v>0.78515108719983173</v>
      </c>
      <c r="I93">
        <v>-1.6477022122738885</v>
      </c>
      <c r="J93">
        <v>-0.99743961091236621</v>
      </c>
      <c r="K93">
        <v>-2.1869130318520362</v>
      </c>
      <c r="L93">
        <v>-0.78963865661566424</v>
      </c>
      <c r="M93">
        <v>0.35468774792236257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0.57412776142024169</v>
      </c>
      <c r="C94">
        <v>0.86798413231515104</v>
      </c>
      <c r="D94">
        <v>0.39757891067331808</v>
      </c>
      <c r="E94">
        <v>-0.50676043020959327</v>
      </c>
      <c r="F94">
        <v>-0.69486012707827238</v>
      </c>
      <c r="G94">
        <v>0.94909296982143154</v>
      </c>
      <c r="H94">
        <v>0.40239251093491624</v>
      </c>
      <c r="I94">
        <v>0.46733455720858996</v>
      </c>
      <c r="J94">
        <v>-0.70712477506206495</v>
      </c>
      <c r="K94">
        <v>-0.62640475796554218</v>
      </c>
      <c r="L94">
        <v>-0.27091357028136498</v>
      </c>
      <c r="M94">
        <v>0.35468774792236257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0.57412776142024169</v>
      </c>
      <c r="C95">
        <v>0.86798413231515104</v>
      </c>
      <c r="D95">
        <v>0.64663800017555706</v>
      </c>
      <c r="E95">
        <v>-0.32736148756005135</v>
      </c>
      <c r="F95">
        <v>-0.46726712504577761</v>
      </c>
      <c r="G95">
        <v>-0.47486649334734732</v>
      </c>
      <c r="H95">
        <v>0.73553667684075963</v>
      </c>
      <c r="I95">
        <v>-0.21402681247871158</v>
      </c>
      <c r="J95">
        <v>-0.43692824993221546</v>
      </c>
      <c r="K95">
        <v>1.937025024090822</v>
      </c>
      <c r="L95">
        <v>-0.46578810622463007</v>
      </c>
      <c r="M95">
        <v>2.4361882238136321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0.57412776142024169</v>
      </c>
      <c r="C96">
        <v>0.86798413231515104</v>
      </c>
      <c r="D96">
        <v>0.39757891067331808</v>
      </c>
      <c r="E96">
        <v>1.1194851140882562</v>
      </c>
      <c r="F96">
        <v>0.59726644650820915</v>
      </c>
      <c r="G96">
        <v>-0.36471396856089844</v>
      </c>
      <c r="H96">
        <v>0.30372780694273127</v>
      </c>
      <c r="I96">
        <v>-0.74494813828780404</v>
      </c>
      <c r="J96">
        <v>-1.7849355952158357</v>
      </c>
      <c r="K96">
        <v>-0.73137662216812127</v>
      </c>
      <c r="L96">
        <v>0.61403425883726181</v>
      </c>
      <c r="M96">
        <v>0.35468774792236257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1.0902062348768615</v>
      </c>
      <c r="C97">
        <v>0.86798413231515104</v>
      </c>
      <c r="D97">
        <v>0.90342433814332213</v>
      </c>
      <c r="E97">
        <v>1.1731563872786799</v>
      </c>
      <c r="F97">
        <v>-0.37749463001521899</v>
      </c>
      <c r="G97">
        <v>-1.3231396481463991</v>
      </c>
      <c r="H97">
        <v>-0.63083278304217194</v>
      </c>
      <c r="I97">
        <v>-0.34118392905073802</v>
      </c>
      <c r="J97">
        <v>0.52763283107253611</v>
      </c>
      <c r="K97">
        <v>0.60938400063428277</v>
      </c>
      <c r="L97">
        <v>-0.78963865661566424</v>
      </c>
      <c r="M97">
        <v>0.35468774792236257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0.57412776142024169</v>
      </c>
      <c r="C98">
        <v>0.86798413231515104</v>
      </c>
      <c r="D98">
        <v>0.39757891067331808</v>
      </c>
      <c r="E98">
        <v>0.44440911709783615</v>
      </c>
      <c r="F98">
        <v>-1.1369776467670052</v>
      </c>
      <c r="G98">
        <v>0.2896785164533574</v>
      </c>
      <c r="H98">
        <v>-0.44948217084192399</v>
      </c>
      <c r="I98">
        <v>0.70171423658142473</v>
      </c>
      <c r="J98">
        <v>0.6211875057557269</v>
      </c>
      <c r="K98">
        <v>1.7088742727827375</v>
      </c>
      <c r="L98">
        <v>-0.48591513850606483</v>
      </c>
      <c r="M98">
        <v>0.35468774792236257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0.57412776142024169</v>
      </c>
      <c r="C99">
        <v>0.86798413231515104</v>
      </c>
      <c r="D99">
        <v>0.39757891067331808</v>
      </c>
      <c r="E99">
        <v>1.5072712670389676</v>
      </c>
      <c r="F99">
        <v>-1.1369776467670052</v>
      </c>
      <c r="G99">
        <v>-0.50911725516701267</v>
      </c>
      <c r="H99">
        <v>-0.77797182138842036</v>
      </c>
      <c r="I99">
        <v>-0.49053966885469658</v>
      </c>
      <c r="J99">
        <v>0.43246592251096605</v>
      </c>
      <c r="K99">
        <v>0.30661024337832388</v>
      </c>
      <c r="L99">
        <v>1.6190875969484511</v>
      </c>
      <c r="M99">
        <v>2.5417717051423758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0.57412776142024169</v>
      </c>
      <c r="C100">
        <v>0.86798413231515104</v>
      </c>
      <c r="D100">
        <v>0.39757891067331808</v>
      </c>
      <c r="E100">
        <v>0.68831719717912332</v>
      </c>
      <c r="F100">
        <v>-0.55603959780979828</v>
      </c>
      <c r="G100">
        <v>-0.40691484192125238</v>
      </c>
      <c r="H100">
        <v>0.27502963388326063</v>
      </c>
      <c r="I100">
        <v>0.98785547379649308</v>
      </c>
      <c r="J100">
        <v>0.7302694251635039</v>
      </c>
      <c r="K100">
        <v>1.4071534536820898</v>
      </c>
      <c r="L100">
        <v>0.9873311125206381</v>
      </c>
      <c r="M100">
        <v>0.35468774792236257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0.57412776142024169</v>
      </c>
      <c r="C101">
        <v>3.066408834634514</v>
      </c>
      <c r="D101">
        <v>0.39757891067331808</v>
      </c>
      <c r="E101">
        <v>-0.50676043020959327</v>
      </c>
      <c r="F101">
        <v>0.32607070147912209</v>
      </c>
      <c r="G101">
        <v>0.21406911444593746</v>
      </c>
      <c r="H101">
        <v>-0.66914398641540129</v>
      </c>
      <c r="I101">
        <v>-1.763148015642054</v>
      </c>
      <c r="J101">
        <v>0.94459746265937494</v>
      </c>
      <c r="K101">
        <v>1.0592168487615363</v>
      </c>
      <c r="L101">
        <v>-0.78963865661566424</v>
      </c>
      <c r="M101">
        <v>0.35468774792236257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0.57412776142024169</v>
      </c>
      <c r="C102">
        <v>0.86798413231515104</v>
      </c>
      <c r="D102">
        <v>0.39757891067331808</v>
      </c>
      <c r="E102">
        <v>-0.50676043020959327</v>
      </c>
      <c r="F102">
        <v>0.79752472384249473</v>
      </c>
      <c r="G102">
        <v>1.4777721588537096</v>
      </c>
      <c r="H102">
        <v>-0.5716583466643016</v>
      </c>
      <c r="I102">
        <v>1.4045129136291772</v>
      </c>
      <c r="J102">
        <v>-0.92090349492679957</v>
      </c>
      <c r="K102">
        <v>0.48078371825848154</v>
      </c>
      <c r="L102">
        <v>-0.78963865661566424</v>
      </c>
      <c r="M102">
        <v>0.61650892600765606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0.84246571988232644</v>
      </c>
      <c r="C103">
        <v>0.86798413231515104</v>
      </c>
      <c r="D103">
        <v>0.39757891067331808</v>
      </c>
      <c r="E103">
        <v>-0.50676043020959327</v>
      </c>
      <c r="F103">
        <v>-0.91462840945940349</v>
      </c>
      <c r="G103">
        <v>-0.88875129745913573</v>
      </c>
      <c r="H103">
        <v>-1.5800520961472433</v>
      </c>
      <c r="I103">
        <v>1.03353209404156</v>
      </c>
      <c r="J103">
        <v>0.40926341991350501</v>
      </c>
      <c r="K103">
        <v>1.596031202634332</v>
      </c>
      <c r="L103">
        <v>-0.78963865661566424</v>
      </c>
      <c r="M103">
        <v>0.35468774792236257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1.1342591183372224</v>
      </c>
      <c r="C104">
        <v>0.86798413231515104</v>
      </c>
      <c r="D104">
        <v>0.39757891067331808</v>
      </c>
      <c r="E104">
        <v>0.53876225518649301</v>
      </c>
      <c r="F104">
        <v>-1.1369776467670052</v>
      </c>
      <c r="G104">
        <v>1.4761642670962667</v>
      </c>
      <c r="H104">
        <v>-2.129478547452174</v>
      </c>
      <c r="I104">
        <v>0.77966517772989241</v>
      </c>
      <c r="J104">
        <v>-0.78811036825590619</v>
      </c>
      <c r="K104">
        <v>-0.53745820557367319</v>
      </c>
      <c r="L104">
        <v>0.29776434671744134</v>
      </c>
      <c r="M104">
        <v>0.35468774792236257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0.57412776142024169</v>
      </c>
      <c r="C105">
        <v>0.86798413231515104</v>
      </c>
      <c r="D105">
        <v>0.39757891067331808</v>
      </c>
      <c r="E105">
        <v>-0.30341476080395935</v>
      </c>
      <c r="F105">
        <v>0.98170155448617702</v>
      </c>
      <c r="G105">
        <v>-1.2108046036895428</v>
      </c>
      <c r="H105">
        <v>-0.46365084722115291</v>
      </c>
      <c r="I105">
        <v>-0.21882361947627005</v>
      </c>
      <c r="J105">
        <v>-0.69528116795343631</v>
      </c>
      <c r="K105">
        <v>-0.60597508791365085</v>
      </c>
      <c r="L105">
        <v>-0.64981520214878097</v>
      </c>
      <c r="M105">
        <v>0.35468774792236257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0.57412776142024169</v>
      </c>
      <c r="C106">
        <v>0.86798413231515104</v>
      </c>
      <c r="D106">
        <v>0.39757891067331808</v>
      </c>
      <c r="E106">
        <v>-0.50676043020959327</v>
      </c>
      <c r="F106">
        <v>1.783612189736631</v>
      </c>
      <c r="G106">
        <v>0.7335042987103414</v>
      </c>
      <c r="H106">
        <v>0.73758962732524391</v>
      </c>
      <c r="I106">
        <v>0.67234381370013141</v>
      </c>
      <c r="J106">
        <v>1.3148460012272483</v>
      </c>
      <c r="K106">
        <v>0.92844568923686721</v>
      </c>
      <c r="L106">
        <v>0.23876621666545639</v>
      </c>
      <c r="M106">
        <v>0.35468774792236257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1.0212714405591676</v>
      </c>
      <c r="C107">
        <v>0.86798413231515104</v>
      </c>
      <c r="D107">
        <v>0.94855862912776778</v>
      </c>
      <c r="E107">
        <v>0.59471171716679794</v>
      </c>
      <c r="F107">
        <v>-0.93043154638988335</v>
      </c>
      <c r="G107">
        <v>5.68796829448429</v>
      </c>
      <c r="H107">
        <v>4.3884560996661257</v>
      </c>
      <c r="I107">
        <v>3.5656853952282526</v>
      </c>
      <c r="J107">
        <v>3.3899107570598153</v>
      </c>
      <c r="K107">
        <v>-0.27792010180593718</v>
      </c>
      <c r="L107">
        <v>-0.78963865661566424</v>
      </c>
      <c r="M107">
        <v>0.35468774792236257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0.57412776142024169</v>
      </c>
      <c r="C108">
        <v>0.86798413231515104</v>
      </c>
      <c r="D108">
        <v>0.55572319754438582</v>
      </c>
      <c r="E108">
        <v>-0.50676043020959327</v>
      </c>
      <c r="F108">
        <v>0.48580668996746879</v>
      </c>
      <c r="G108">
        <v>0.91522249702485492</v>
      </c>
      <c r="H108">
        <v>0.8802905703255639</v>
      </c>
      <c r="I108">
        <v>1.5731963693907898</v>
      </c>
      <c r="J108">
        <v>1.3683142499475289</v>
      </c>
      <c r="K108">
        <v>0.27110767692770588</v>
      </c>
      <c r="L108">
        <v>-0.78963865661566424</v>
      </c>
      <c r="M108">
        <v>0.35468774792236257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1.3882897565519228</v>
      </c>
      <c r="C109">
        <v>0.86798413231515104</v>
      </c>
      <c r="D109">
        <v>0.39757891067331808</v>
      </c>
      <c r="E109">
        <v>0.5359790149763326</v>
      </c>
      <c r="F109">
        <v>-1.1369776467670052</v>
      </c>
      <c r="G109">
        <v>1.6861101593782295</v>
      </c>
      <c r="H109">
        <v>-0.29066191221551163</v>
      </c>
      <c r="I109">
        <v>0.62935103029819317</v>
      </c>
      <c r="J109">
        <v>-0.28501866780108631</v>
      </c>
      <c r="K109">
        <v>-2.5018555356225294</v>
      </c>
      <c r="L109">
        <v>-0.78963865661566424</v>
      </c>
      <c r="M109">
        <v>0.35468774792236257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0.57412776142024169</v>
      </c>
      <c r="C110">
        <v>0.86798413231515104</v>
      </c>
      <c r="D110">
        <v>1.1708921994065689</v>
      </c>
      <c r="E110">
        <v>-0.50676043020959327</v>
      </c>
      <c r="F110">
        <v>-1.1369776467670052</v>
      </c>
      <c r="G110">
        <v>-1.7791311966346885</v>
      </c>
      <c r="H110">
        <v>-0.78773765737255463</v>
      </c>
      <c r="I110">
        <v>0.51132879989007962</v>
      </c>
      <c r="J110">
        <v>1.5345125365202044</v>
      </c>
      <c r="K110">
        <v>0.554288085466909</v>
      </c>
      <c r="L110">
        <v>-0.78963865661566424</v>
      </c>
      <c r="M110">
        <v>0.35468774792236257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0.57412776142024169</v>
      </c>
      <c r="C111">
        <v>0.86798413231515104</v>
      </c>
      <c r="D111">
        <v>1.0103032748651521</v>
      </c>
      <c r="E111">
        <v>-0.29162784846153167</v>
      </c>
      <c r="F111">
        <v>-0.663109413428566</v>
      </c>
      <c r="G111">
        <v>0.39399158583764582</v>
      </c>
      <c r="H111">
        <v>0.90214259923938533</v>
      </c>
      <c r="I111">
        <v>1.3086479483512774</v>
      </c>
      <c r="J111">
        <v>-0.51652342012082464</v>
      </c>
      <c r="K111">
        <v>-0.33073148710450573</v>
      </c>
      <c r="L111">
        <v>2.1924471568967889</v>
      </c>
      <c r="M111">
        <v>0.65622350110930472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0.57412776142024169</v>
      </c>
      <c r="C112">
        <v>0.86798413231515104</v>
      </c>
      <c r="D112">
        <v>1.1442895534583777</v>
      </c>
      <c r="E112">
        <v>-0.33451985245666283</v>
      </c>
      <c r="F112">
        <v>-0.33016736797909829</v>
      </c>
      <c r="G112">
        <v>0.66572775316041854</v>
      </c>
      <c r="H112">
        <v>0.64161515817198234</v>
      </c>
      <c r="I112">
        <v>1.4470986910902608</v>
      </c>
      <c r="J112">
        <v>0.69978983949982321</v>
      </c>
      <c r="K112">
        <v>0.66306524886861951</v>
      </c>
      <c r="L112">
        <v>1.6481252692319326</v>
      </c>
      <c r="M112">
        <v>0.35468774792236257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0.57412776142024169</v>
      </c>
      <c r="C113">
        <v>0.86798413231515104</v>
      </c>
      <c r="D113">
        <v>0.39757891067331808</v>
      </c>
      <c r="E113">
        <v>-0.50676043020959327</v>
      </c>
      <c r="F113">
        <v>-1.1369776467670052</v>
      </c>
      <c r="G113">
        <v>-0.79972834996913666</v>
      </c>
      <c r="H113">
        <v>0.72404431432313976</v>
      </c>
      <c r="I113">
        <v>0.89872733677011107</v>
      </c>
      <c r="J113">
        <v>-0.5883460801218956</v>
      </c>
      <c r="K113">
        <v>0.20313762983203953</v>
      </c>
      <c r="L113">
        <v>-0.78963865661566424</v>
      </c>
      <c r="M113">
        <v>0.35468774792236257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0.57412776142024169</v>
      </c>
      <c r="C114">
        <v>0.86798413231515104</v>
      </c>
      <c r="D114">
        <v>0.39757891067331808</v>
      </c>
      <c r="E114">
        <v>-0.50676043020959327</v>
      </c>
      <c r="F114">
        <v>-1.1369776467670052</v>
      </c>
      <c r="G114">
        <v>-1.4544978528063051</v>
      </c>
      <c r="H114">
        <v>0.26904101089911292</v>
      </c>
      <c r="I114">
        <v>-0.21897833866319272</v>
      </c>
      <c r="J114">
        <v>-0.59060823199517543</v>
      </c>
      <c r="K114">
        <v>1.1186689790448103</v>
      </c>
      <c r="L114">
        <v>-0.78963865661566424</v>
      </c>
      <c r="M114">
        <v>0.35468774792236257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0.57412776142024169</v>
      </c>
      <c r="C115">
        <v>1.1866271672879805</v>
      </c>
      <c r="D115">
        <v>0.78592111682811094</v>
      </c>
      <c r="E115">
        <v>-0.22488372746450846</v>
      </c>
      <c r="F115">
        <v>-0.7804304688845225</v>
      </c>
      <c r="G115">
        <v>0.57341849813508183</v>
      </c>
      <c r="H115">
        <v>0.55293509328020285</v>
      </c>
      <c r="I115">
        <v>-0.64067303841764556</v>
      </c>
      <c r="J115">
        <v>0.47339147570993823</v>
      </c>
      <c r="K115">
        <v>0.58895101435521091</v>
      </c>
      <c r="L115">
        <v>0.30255176721293597</v>
      </c>
      <c r="M115">
        <v>0.71095547833865047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0.65530131694631155</v>
      </c>
      <c r="C116">
        <v>1.0154101033187712</v>
      </c>
      <c r="D116">
        <v>2.8983950314885787</v>
      </c>
      <c r="E116">
        <v>0.49053573349896706</v>
      </c>
      <c r="F116">
        <v>0.57558875291674083</v>
      </c>
      <c r="G116">
        <v>-2.8044230298043318</v>
      </c>
      <c r="H116">
        <v>-0.59334570473616599</v>
      </c>
      <c r="I116">
        <v>1.5921619142220536</v>
      </c>
      <c r="J116">
        <v>-1.8191517352179201</v>
      </c>
      <c r="K116">
        <v>-0.82526043244986058</v>
      </c>
      <c r="L116">
        <v>1.2855011371027594</v>
      </c>
      <c r="M116">
        <v>0.85387294569719863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0.70781495539101613</v>
      </c>
      <c r="C117">
        <v>0.86798413231515104</v>
      </c>
      <c r="D117">
        <v>3.4922445435570051</v>
      </c>
      <c r="E117">
        <v>1.0848172424000955</v>
      </c>
      <c r="F117">
        <v>0.21480197815042501</v>
      </c>
      <c r="G117">
        <v>-0.45885763651182021</v>
      </c>
      <c r="H117">
        <v>-1.5414852436465329</v>
      </c>
      <c r="I117">
        <v>-1.2089172522935967</v>
      </c>
      <c r="J117">
        <v>0.64785739539277576</v>
      </c>
      <c r="K117">
        <v>0.37294561385816272</v>
      </c>
      <c r="L117">
        <v>0.67499882573733072</v>
      </c>
      <c r="M117">
        <v>0.35468774792236257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7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1.8333884936242992</v>
      </c>
      <c r="C3">
        <v>0.97997072092069637</v>
      </c>
      <c r="D3">
        <v>1.0918831544378391</v>
      </c>
      <c r="E3">
        <v>0.85160809885819833</v>
      </c>
      <c r="F3">
        <v>0.61197932851603065</v>
      </c>
      <c r="G3">
        <v>-1.0857381604354561</v>
      </c>
      <c r="H3">
        <v>-1.0643491588831413</v>
      </c>
      <c r="I3">
        <v>0.27942615699769158</v>
      </c>
      <c r="J3">
        <v>-1.188914115631944</v>
      </c>
      <c r="K3">
        <v>0.63751024798926847</v>
      </c>
      <c r="L3">
        <v>-0.72580697030987418</v>
      </c>
      <c r="M3">
        <v>0.48465110530358768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1.1557502756081428</v>
      </c>
      <c r="C4">
        <v>0.97997072092069637</v>
      </c>
      <c r="D4">
        <v>0.52903316593095928</v>
      </c>
      <c r="E4">
        <v>-0.4191677407906137</v>
      </c>
      <c r="F4">
        <v>0.29262343095438192</v>
      </c>
      <c r="G4">
        <v>-0.75116161215380373</v>
      </c>
      <c r="H4">
        <v>-0.47111667330607965</v>
      </c>
      <c r="I4">
        <v>-0.44486988621367418</v>
      </c>
      <c r="J4">
        <v>1.1642074912817653</v>
      </c>
      <c r="K4">
        <v>-0.58165893551131898</v>
      </c>
      <c r="L4">
        <v>0.99291387490399485</v>
      </c>
      <c r="M4">
        <v>2.1167058263096123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0.69084424345502116</v>
      </c>
      <c r="C5">
        <v>0.97997072092069637</v>
      </c>
      <c r="D5">
        <v>0.52903316593095928</v>
      </c>
      <c r="E5">
        <v>-0.4191677407906137</v>
      </c>
      <c r="F5">
        <v>1.4097823238080052</v>
      </c>
      <c r="G5">
        <v>-0.71898498339316064</v>
      </c>
      <c r="H5">
        <v>0.2025840068883612</v>
      </c>
      <c r="I5">
        <v>-0.8278126523474687</v>
      </c>
      <c r="J5">
        <v>-0.65527621263503311</v>
      </c>
      <c r="K5">
        <v>0.74468421471468016</v>
      </c>
      <c r="L5">
        <v>-0.76439299683008377</v>
      </c>
      <c r="M5">
        <v>0.74075704187610791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0.80147357885872006</v>
      </c>
      <c r="C6">
        <v>1.2935187521546498</v>
      </c>
      <c r="D6">
        <v>0.52903316593095928</v>
      </c>
      <c r="E6">
        <v>-0.29184892521523242</v>
      </c>
      <c r="F6">
        <v>0.26593333347400872</v>
      </c>
      <c r="G6">
        <v>-2.0188110967739119</v>
      </c>
      <c r="H6">
        <v>-1.2709185079426983</v>
      </c>
      <c r="I6">
        <v>-1.6723109624173016</v>
      </c>
      <c r="J6">
        <v>0.37102863478188741</v>
      </c>
      <c r="K6">
        <v>1.3715364054844592</v>
      </c>
      <c r="L6">
        <v>-0.76439299683008377</v>
      </c>
      <c r="M6">
        <v>0.48465110530358768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0.69084424345502116</v>
      </c>
      <c r="C7">
        <v>0.97997072092069637</v>
      </c>
      <c r="D7">
        <v>0.52903316593095928</v>
      </c>
      <c r="E7">
        <v>-0.4191677407906137</v>
      </c>
      <c r="F7">
        <v>-0.2653577989409589</v>
      </c>
      <c r="G7">
        <v>-0.87760308636861095</v>
      </c>
      <c r="H7">
        <v>-0.57584575791350123</v>
      </c>
      <c r="I7">
        <v>-0.6939328390508005</v>
      </c>
      <c r="J7">
        <v>-1.8770563064543282</v>
      </c>
      <c r="K7">
        <v>-0.8027601086734043</v>
      </c>
      <c r="L7">
        <v>-0.23074325492541725</v>
      </c>
      <c r="M7">
        <v>0.48465110530358768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1.3618889069484736</v>
      </c>
      <c r="C8">
        <v>2.515517</v>
      </c>
      <c r="D8">
        <v>2.515517</v>
      </c>
      <c r="E8">
        <v>2.515517</v>
      </c>
      <c r="F8">
        <v>2.515517</v>
      </c>
      <c r="G8">
        <v>0.43537644256885577</v>
      </c>
      <c r="H8">
        <v>-0.92680713935276582</v>
      </c>
      <c r="I8">
        <v>0.85308131542247068</v>
      </c>
      <c r="J8">
        <v>-0.9808028150759629</v>
      </c>
      <c r="K8">
        <v>-0.72802228213498033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0.69084424345502116</v>
      </c>
      <c r="C9">
        <v>1.9005505964862879</v>
      </c>
      <c r="D9">
        <v>0.77497451490972402</v>
      </c>
      <c r="E9">
        <v>2.502476545507919</v>
      </c>
      <c r="F9">
        <v>-1.1369776467670052</v>
      </c>
      <c r="G9">
        <v>-0.52325338042620251</v>
      </c>
      <c r="H9">
        <v>0.51599873544731223</v>
      </c>
      <c r="I9">
        <v>0.43223942583606134</v>
      </c>
      <c r="J9">
        <v>-1.5094414993098608</v>
      </c>
      <c r="K9">
        <v>-1.1430854209868317</v>
      </c>
      <c r="L9">
        <v>0.53019567534401169</v>
      </c>
      <c r="M9">
        <v>0.48465110530358768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0.69084424345502116</v>
      </c>
      <c r="C10">
        <v>0.97997072092069637</v>
      </c>
      <c r="D10">
        <v>0.52903316593095928</v>
      </c>
      <c r="E10">
        <v>-0.4191677407906137</v>
      </c>
      <c r="F10">
        <v>-1.1369776467670052</v>
      </c>
      <c r="G10">
        <v>-0.66081798669301328</v>
      </c>
      <c r="H10">
        <v>-0.92070139785160143</v>
      </c>
      <c r="I10">
        <v>-0.63025536639597024</v>
      </c>
      <c r="J10">
        <v>0.7578812861917904</v>
      </c>
      <c r="K10">
        <v>-1.3161967194545574</v>
      </c>
      <c r="L10">
        <v>0.27701687938239639</v>
      </c>
      <c r="M10">
        <v>0.48465110530358768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1.1432710583372239</v>
      </c>
      <c r="C11">
        <v>0.97997072092069637</v>
      </c>
      <c r="D11">
        <v>0.52903316593095928</v>
      </c>
      <c r="E11">
        <v>-0.4191677407906137</v>
      </c>
      <c r="F11">
        <v>1.5689878822029235</v>
      </c>
      <c r="G11">
        <v>0.43180443440766147</v>
      </c>
      <c r="H11">
        <v>-0.97521098415815244</v>
      </c>
      <c r="I11">
        <v>-1.0608773607143687</v>
      </c>
      <c r="J11">
        <v>0.35843208710170738</v>
      </c>
      <c r="K11">
        <v>-0.74609996310569493</v>
      </c>
      <c r="L11">
        <v>-0.76439299683008377</v>
      </c>
      <c r="M11">
        <v>0.64183268062578358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1.2500187272369918</v>
      </c>
      <c r="H12">
        <v>-0.75017942141721994</v>
      </c>
      <c r="I12">
        <v>0.69925646031194988</v>
      </c>
      <c r="J12">
        <v>1.7601047549548356</v>
      </c>
      <c r="K12">
        <v>-0.22070074947093254</v>
      </c>
      <c r="L12">
        <v>-0.2558899837620694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1.1795952892111061</v>
      </c>
      <c r="C13">
        <v>0.97997072092069637</v>
      </c>
      <c r="D13">
        <v>0.52903316593095928</v>
      </c>
      <c r="E13">
        <v>-0.4191677407906137</v>
      </c>
      <c r="F13">
        <v>-0.34407133438459925</v>
      </c>
      <c r="G13">
        <v>0.27208567880175583</v>
      </c>
      <c r="H13">
        <v>0.39843254683828289</v>
      </c>
      <c r="I13">
        <v>-0.57725918716395475</v>
      </c>
      <c r="J13">
        <v>-3.0992003529114216</v>
      </c>
      <c r="K13">
        <v>-1.3535096064891503</v>
      </c>
      <c r="L13">
        <v>1.5536115145771281</v>
      </c>
      <c r="M13">
        <v>0.48465110530358768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0.69084424345502116</v>
      </c>
      <c r="C14">
        <v>0.97997072092069637</v>
      </c>
      <c r="D14">
        <v>0.52903316593095928</v>
      </c>
      <c r="E14">
        <v>-0.4191677407906137</v>
      </c>
      <c r="F14">
        <v>0.83695200150166005</v>
      </c>
      <c r="G14">
        <v>-0.73914716827151727</v>
      </c>
      <c r="H14">
        <v>-0.61185879598614412</v>
      </c>
      <c r="I14">
        <v>-0.85149274598120195</v>
      </c>
      <c r="J14">
        <v>-1.8638639608604692</v>
      </c>
      <c r="K14">
        <v>1.0125007079635648</v>
      </c>
      <c r="L14">
        <v>1.2807170044150076</v>
      </c>
      <c r="M14">
        <v>0.63367062009833919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0.69084424345502116</v>
      </c>
      <c r="C15">
        <v>0.97997072092069637</v>
      </c>
      <c r="D15">
        <v>0.52903316593095928</v>
      </c>
      <c r="E15">
        <v>0.80515235174446032</v>
      </c>
      <c r="F15">
        <v>1.0041012588857616</v>
      </c>
      <c r="G15">
        <v>1.4689533456413972</v>
      </c>
      <c r="H15">
        <v>-0.56313885302810274</v>
      </c>
      <c r="I15">
        <v>-0.93003907137863795</v>
      </c>
      <c r="J15">
        <v>-1.7211975325965088</v>
      </c>
      <c r="K15">
        <v>-0.66942000739978236</v>
      </c>
      <c r="L15">
        <v>-0.76439299683008377</v>
      </c>
      <c r="M15">
        <v>1.0189324210289827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0.69084424345502116</v>
      </c>
      <c r="C16">
        <v>1.0967198832029279</v>
      </c>
      <c r="D16">
        <v>0.52903316593095928</v>
      </c>
      <c r="E16">
        <v>-0.4191677407906137</v>
      </c>
      <c r="F16">
        <v>0.33266516822264358</v>
      </c>
      <c r="G16">
        <v>0.80464066499678089</v>
      </c>
      <c r="H16">
        <v>-0.44468312233345242</v>
      </c>
      <c r="I16">
        <v>0.68295338385887261</v>
      </c>
      <c r="J16">
        <v>1.1443925512258053</v>
      </c>
      <c r="K16">
        <v>-0.95462506834511562</v>
      </c>
      <c r="L16">
        <v>0.54975750229302389</v>
      </c>
      <c r="M16">
        <v>0.48465110530358768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1.2603240245858531</v>
      </c>
      <c r="C17">
        <v>1.6749647218268175</v>
      </c>
      <c r="D17">
        <v>1.2319122824345243</v>
      </c>
      <c r="E17">
        <v>2.566523432036584</v>
      </c>
      <c r="F17">
        <v>-0.44132856272230048</v>
      </c>
      <c r="G17">
        <v>1.3657485758193078</v>
      </c>
      <c r="H17">
        <v>0.41246488206804588</v>
      </c>
      <c r="I17">
        <v>-1.3818992751415036</v>
      </c>
      <c r="J17">
        <v>0.83960154862333458</v>
      </c>
      <c r="K17">
        <v>-0.5810556156658605</v>
      </c>
      <c r="L17">
        <v>-0.28318652081561901</v>
      </c>
      <c r="M17">
        <v>1.2023464690596819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0.69084424345502116</v>
      </c>
      <c r="C18">
        <v>0.97997072092069637</v>
      </c>
      <c r="D18">
        <v>0.52903316593095928</v>
      </c>
      <c r="E18">
        <v>0.28314656976097596</v>
      </c>
      <c r="F18">
        <v>1.1412672872030165</v>
      </c>
      <c r="G18">
        <v>0.25655638549728088</v>
      </c>
      <c r="H18">
        <v>1.4694905830378602</v>
      </c>
      <c r="I18">
        <v>-0.80445872620964509</v>
      </c>
      <c r="J18">
        <v>1.2153564637269754</v>
      </c>
      <c r="K18">
        <v>1.609201527540403</v>
      </c>
      <c r="L18">
        <v>0.49022081840975484</v>
      </c>
      <c r="M18">
        <v>0.48465110530358768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0.76093388406756224</v>
      </c>
      <c r="C19">
        <v>3.0392617572297578</v>
      </c>
      <c r="D19">
        <v>1.1408546698312256</v>
      </c>
      <c r="E19">
        <v>0.80430260143675603</v>
      </c>
      <c r="F19">
        <v>-0.73173336152282198</v>
      </c>
      <c r="G19">
        <v>0.86555611947480027</v>
      </c>
      <c r="H19">
        <v>-1.7259795205950201</v>
      </c>
      <c r="I19">
        <v>-0.41820576990274239</v>
      </c>
      <c r="J19">
        <v>0.51269954488979119</v>
      </c>
      <c r="K19">
        <v>1.3128181294730945</v>
      </c>
      <c r="L19">
        <v>0.40117372484244107</v>
      </c>
      <c r="M19">
        <v>0.48465110530358768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1.3282907912604296</v>
      </c>
      <c r="C20">
        <v>0.97997072092069637</v>
      </c>
      <c r="D20">
        <v>0.81243984719690265</v>
      </c>
      <c r="E20">
        <v>-0.4191677407906137</v>
      </c>
      <c r="F20">
        <v>2.9269978968457302</v>
      </c>
      <c r="G20">
        <v>-1.4878737729561728</v>
      </c>
      <c r="H20">
        <v>-2.0573625440210956</v>
      </c>
      <c r="I20">
        <v>-1.2240953166882531</v>
      </c>
      <c r="J20">
        <v>-0.75901755676000449</v>
      </c>
      <c r="K20">
        <v>-1.8863589624754056</v>
      </c>
      <c r="L20">
        <v>-0.51279245472715473</v>
      </c>
      <c r="M20">
        <v>0.83561287808264206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0.87692814251351747</v>
      </c>
      <c r="C21">
        <v>0.97997072092069637</v>
      </c>
      <c r="D21">
        <v>1.1074337465285773</v>
      </c>
      <c r="E21">
        <v>-0.4191677407906137</v>
      </c>
      <c r="F21">
        <v>0.6243234808610314</v>
      </c>
      <c r="G21">
        <v>-0.43913569914466843</v>
      </c>
      <c r="H21">
        <v>-0.44561187451359796</v>
      </c>
      <c r="I21">
        <v>-0.90274228439292681</v>
      </c>
      <c r="J21">
        <v>1.3298154825638693</v>
      </c>
      <c r="K21">
        <v>-1.0747513754276101</v>
      </c>
      <c r="L21">
        <v>0.91747691566616163</v>
      </c>
      <c r="M21">
        <v>0.62031882161314911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2.9329514301651236</v>
      </c>
      <c r="C22">
        <v>0.97997072092069637</v>
      </c>
      <c r="D22">
        <v>0.52903316593095928</v>
      </c>
      <c r="E22">
        <v>-0.25720722767725457</v>
      </c>
      <c r="F22">
        <v>-0.65167617379277043</v>
      </c>
      <c r="G22">
        <v>-1.161619401278712</v>
      </c>
      <c r="H22">
        <v>-1.2251346234497291</v>
      </c>
      <c r="I22">
        <v>-1.0657929738727927</v>
      </c>
      <c r="J22">
        <v>0.51181337754398526</v>
      </c>
      <c r="K22">
        <v>-0.65935087967806816</v>
      </c>
      <c r="L22">
        <v>-0.76439299683008377</v>
      </c>
      <c r="M22">
        <v>0.48465110530358768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1.1469352455627884</v>
      </c>
      <c r="C23">
        <v>0.97997072092069637</v>
      </c>
      <c r="D23">
        <v>0.52903316593095928</v>
      </c>
      <c r="E23">
        <v>1.3472075742878871</v>
      </c>
      <c r="F23">
        <v>-1.1369776467670052</v>
      </c>
      <c r="G23">
        <v>-0.33251487971232663</v>
      </c>
      <c r="H23">
        <v>0.7289111426852628</v>
      </c>
      <c r="I23">
        <v>-1.1417286338833681</v>
      </c>
      <c r="J23">
        <v>-0.8549763997515456</v>
      </c>
      <c r="K23">
        <v>-1.3219470110676983</v>
      </c>
      <c r="L23">
        <v>-0.258115117899549</v>
      </c>
      <c r="M23">
        <v>0.48465110530358768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1.7150127531524051</v>
      </c>
      <c r="C24">
        <v>2.2151312118689779</v>
      </c>
      <c r="D24">
        <v>0.52903316593095928</v>
      </c>
      <c r="E24">
        <v>1.153039976867793</v>
      </c>
      <c r="F24">
        <v>0.9218823359398326</v>
      </c>
      <c r="G24">
        <v>0.273766029156435</v>
      </c>
      <c r="H24">
        <v>-1.1978494416233034</v>
      </c>
      <c r="I24">
        <v>-1.3243208465638143</v>
      </c>
      <c r="J24">
        <v>-1.770958267189376</v>
      </c>
      <c r="K24">
        <v>0.22726144954778149</v>
      </c>
      <c r="L24">
        <v>2.2916850074823474</v>
      </c>
      <c r="M24">
        <v>0.48465110530358768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0.83683508045882782</v>
      </c>
      <c r="C25">
        <v>1.8311885502298118</v>
      </c>
      <c r="D25">
        <v>2.4392325434775977</v>
      </c>
      <c r="E25">
        <v>0.86370504464460063</v>
      </c>
      <c r="F25">
        <v>-0.54824874591061101</v>
      </c>
      <c r="G25">
        <v>-2.206634582894786</v>
      </c>
      <c r="H25">
        <v>-0.31522771189889265</v>
      </c>
      <c r="I25">
        <v>-0.89726924605351077</v>
      </c>
      <c r="J25">
        <v>0.94262617583007557</v>
      </c>
      <c r="K25">
        <v>-1.2843928863168914</v>
      </c>
      <c r="L25">
        <v>-0.76439299683008377</v>
      </c>
      <c r="M25">
        <v>0.6907973854800683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0.69084424345502116</v>
      </c>
      <c r="C26">
        <v>0.97997072092069637</v>
      </c>
      <c r="D26">
        <v>0.879541508830602</v>
      </c>
      <c r="E26">
        <v>1.2470374004142939</v>
      </c>
      <c r="F26">
        <v>-1.1369776467670052</v>
      </c>
      <c r="G26">
        <v>-1.0573227294711121</v>
      </c>
      <c r="H26">
        <v>-1.3831237373940863</v>
      </c>
      <c r="I26">
        <v>1.0858793966911635</v>
      </c>
      <c r="J26">
        <v>1.292825797229499</v>
      </c>
      <c r="K26">
        <v>-0.96240888213993436</v>
      </c>
      <c r="L26">
        <v>-0.24300497822017608</v>
      </c>
      <c r="M26">
        <v>0.55709520249316924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0.69084424345502116</v>
      </c>
      <c r="C27">
        <v>0.97997072092069637</v>
      </c>
      <c r="D27">
        <v>0.83755580723249945</v>
      </c>
      <c r="E27">
        <v>-0.4191677407906137</v>
      </c>
      <c r="F27">
        <v>0.47082078775938685</v>
      </c>
      <c r="G27">
        <v>-0.80867950902388441</v>
      </c>
      <c r="H27">
        <v>-0.95963079650681193</v>
      </c>
      <c r="I27">
        <v>0.83307010651024305</v>
      </c>
      <c r="J27">
        <v>-0.89398292624578657</v>
      </c>
      <c r="K27">
        <v>-1.5280759223388849</v>
      </c>
      <c r="L27">
        <v>1.100630599557098</v>
      </c>
      <c r="M27">
        <v>0.55348377216856814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2.820313995107282</v>
      </c>
      <c r="C28">
        <v>1.0459487138482282</v>
      </c>
      <c r="D28">
        <v>0.52903316593095928</v>
      </c>
      <c r="E28">
        <v>-0.4191677407906137</v>
      </c>
      <c r="F28">
        <v>0.67485553189467462</v>
      </c>
      <c r="G28">
        <v>-0.34998927909937949</v>
      </c>
      <c r="H28">
        <v>-0.88659880669668711</v>
      </c>
      <c r="I28">
        <v>0.3307425954719293</v>
      </c>
      <c r="J28">
        <v>-0.73851584073822096</v>
      </c>
      <c r="K28">
        <v>-1.9259303643524723</v>
      </c>
      <c r="L28">
        <v>0.25493725512470178</v>
      </c>
      <c r="M28">
        <v>0.74117515246509935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0.69084424345502116</v>
      </c>
      <c r="C29">
        <v>0.97997072092069637</v>
      </c>
      <c r="D29">
        <v>0.65274904040741211</v>
      </c>
      <c r="E29">
        <v>0.87433488835261242</v>
      </c>
      <c r="F29">
        <v>-0.69585619289323319</v>
      </c>
      <c r="G29">
        <v>1.641057644606811</v>
      </c>
      <c r="H29">
        <v>0.49253603924732214</v>
      </c>
      <c r="I29">
        <v>-1.6363551393786735</v>
      </c>
      <c r="J29">
        <v>1.0153823738604366</v>
      </c>
      <c r="K29">
        <v>0.8549077314897926</v>
      </c>
      <c r="L29">
        <v>1.6635656648581389</v>
      </c>
      <c r="M29">
        <v>0.60816567143184008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0.69084424345502116</v>
      </c>
      <c r="C30">
        <v>2.0812481849311655</v>
      </c>
      <c r="D30">
        <v>0.52903316593095928</v>
      </c>
      <c r="E30">
        <v>-0.4191677407906137</v>
      </c>
      <c r="F30">
        <v>-1.1369776467670052</v>
      </c>
      <c r="G30">
        <v>1.1478049821519232</v>
      </c>
      <c r="H30">
        <v>-0.44941372202753593</v>
      </c>
      <c r="I30">
        <v>-0.58062245069639995</v>
      </c>
      <c r="J30">
        <v>1.4357759831931056</v>
      </c>
      <c r="K30">
        <v>0.41003435950532297</v>
      </c>
      <c r="L30">
        <v>-0.64955315142263703</v>
      </c>
      <c r="M30">
        <v>0.91745711875749802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1.013483048079034</v>
      </c>
      <c r="C31">
        <v>1.3097293587584244</v>
      </c>
      <c r="D31">
        <v>0.52903316593095928</v>
      </c>
      <c r="E31">
        <v>2.1724202054153796</v>
      </c>
      <c r="F31">
        <v>-0.80057318765592567</v>
      </c>
      <c r="G31">
        <v>0.33768920176824335</v>
      </c>
      <c r="H31">
        <v>-1.3020696347007448</v>
      </c>
      <c r="I31">
        <v>-1.862610173168386</v>
      </c>
      <c r="J31">
        <v>-0.30853576066804289</v>
      </c>
      <c r="K31">
        <v>0.67358841238854794</v>
      </c>
      <c r="L31">
        <v>-0.72730182413242828</v>
      </c>
      <c r="M31">
        <v>0.56220362659980017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0.69084424345502116</v>
      </c>
      <c r="C32">
        <v>0.97997072092069637</v>
      </c>
      <c r="D32">
        <v>0.52903316593095928</v>
      </c>
      <c r="E32">
        <v>0.61311856347182248</v>
      </c>
      <c r="F32">
        <v>0.88668762340784757</v>
      </c>
      <c r="G32">
        <v>0.88132310953686555</v>
      </c>
      <c r="H32">
        <v>-0.52016303246580819</v>
      </c>
      <c r="I32">
        <v>-1.4929214929309937</v>
      </c>
      <c r="J32">
        <v>1.1812350662594389</v>
      </c>
      <c r="K32">
        <v>0.47431899639187936</v>
      </c>
      <c r="L32">
        <v>1.6176080681752427</v>
      </c>
      <c r="M32">
        <v>0.918524999734595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0.69084424345502116</v>
      </c>
      <c r="C33">
        <v>0.97997072092069637</v>
      </c>
      <c r="D33">
        <v>0.68398574447082572</v>
      </c>
      <c r="E33">
        <v>0.46392188887108099</v>
      </c>
      <c r="F33">
        <v>-1.1369776467670052</v>
      </c>
      <c r="G33">
        <v>0.82128637302919683</v>
      </c>
      <c r="H33">
        <v>-0.42342436088139335</v>
      </c>
      <c r="I33">
        <v>-0.92963496497459708</v>
      </c>
      <c r="J33">
        <v>0.53477617816646184</v>
      </c>
      <c r="K33">
        <v>1.3339732048340578</v>
      </c>
      <c r="L33">
        <v>1.2302115283462671</v>
      </c>
      <c r="M33">
        <v>1.5052595148589647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0.69084424345502116</v>
      </c>
      <c r="C34">
        <v>0.97997072092069637</v>
      </c>
      <c r="D34">
        <v>1.3547338959855204</v>
      </c>
      <c r="E34">
        <v>1.8439588294849341</v>
      </c>
      <c r="F34">
        <v>-0.41568849013896292</v>
      </c>
      <c r="G34">
        <v>-1.1269219797264425</v>
      </c>
      <c r="H34">
        <v>0.54451827149394172</v>
      </c>
      <c r="I34">
        <v>-0.19593547823917368</v>
      </c>
      <c r="J34">
        <v>0.54264554599180581</v>
      </c>
      <c r="K34">
        <v>1.1604857529324351</v>
      </c>
      <c r="L34">
        <v>0.29396364032051203</v>
      </c>
      <c r="M34">
        <v>1.2831249409803722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1.0567049196154032</v>
      </c>
      <c r="C35">
        <v>0.97997072092069637</v>
      </c>
      <c r="D35">
        <v>0.97472075184780149</v>
      </c>
      <c r="E35">
        <v>-0.4191677407906137</v>
      </c>
      <c r="F35">
        <v>1.156141078363635</v>
      </c>
      <c r="G35">
        <v>0.70683594465457611</v>
      </c>
      <c r="H35">
        <v>-1.7796395833688381</v>
      </c>
      <c r="I35">
        <v>0.54679553418978866</v>
      </c>
      <c r="J35">
        <v>1.4721050858701576</v>
      </c>
      <c r="K35">
        <v>0.68505782989050379</v>
      </c>
      <c r="L35">
        <v>-0.48144673829444329</v>
      </c>
      <c r="M35">
        <v>1.2131849331826281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0.69084424345502116</v>
      </c>
      <c r="C36">
        <v>0.97997072092069637</v>
      </c>
      <c r="D36">
        <v>0.52903316593095928</v>
      </c>
      <c r="E36">
        <v>-0.21015384957728067</v>
      </c>
      <c r="F36">
        <v>-0.96142290614824488</v>
      </c>
      <c r="G36">
        <v>-0.3934140850400405</v>
      </c>
      <c r="H36">
        <v>-0.36516805219831183</v>
      </c>
      <c r="I36">
        <v>0.23075459324752157</v>
      </c>
      <c r="J36">
        <v>-0.6381891338726694</v>
      </c>
      <c r="K36">
        <v>-1.2804119311138855</v>
      </c>
      <c r="L36">
        <v>1.7392776707701652</v>
      </c>
      <c r="M36">
        <v>0.48465110530358768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0.69084424345502116</v>
      </c>
      <c r="C37">
        <v>0.97997072092069637</v>
      </c>
      <c r="D37">
        <v>0.52903316593095928</v>
      </c>
      <c r="E37">
        <v>-0.24514811701467665</v>
      </c>
      <c r="F37">
        <v>-1.0054089715028058</v>
      </c>
      <c r="G37">
        <v>0.24656542033463125</v>
      </c>
      <c r="H37">
        <v>-1.1567831536331012</v>
      </c>
      <c r="I37">
        <v>0.39288447166258167</v>
      </c>
      <c r="J37">
        <v>-1.2538318010999099</v>
      </c>
      <c r="K37">
        <v>0.67687260637862778</v>
      </c>
      <c r="L37">
        <v>-0.46120614537186122</v>
      </c>
      <c r="M37">
        <v>0.66237765011297045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0.69084424345502116</v>
      </c>
      <c r="C38">
        <v>2.5728148916773117</v>
      </c>
      <c r="D38">
        <v>0.92208418602938613</v>
      </c>
      <c r="E38">
        <v>-0.4191677407906137</v>
      </c>
      <c r="F38">
        <v>0.74733718770923185</v>
      </c>
      <c r="G38">
        <v>-1.5525193401852286</v>
      </c>
      <c r="H38">
        <v>-1.8263316118820283</v>
      </c>
      <c r="I38">
        <v>-0.91727474937193532</v>
      </c>
      <c r="J38">
        <v>-0.434063875386694</v>
      </c>
      <c r="K38">
        <v>-0.93901315388883932</v>
      </c>
      <c r="L38">
        <v>1.8418639426374841</v>
      </c>
      <c r="M38">
        <v>0.48465110530358768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0.69084424345502116</v>
      </c>
      <c r="C39">
        <v>0.97997072092069637</v>
      </c>
      <c r="D39">
        <v>0.59103569363699071</v>
      </c>
      <c r="E39">
        <v>2.5905979742826872</v>
      </c>
      <c r="F39">
        <v>-0.52841984537363973</v>
      </c>
      <c r="G39">
        <v>0.23126820704701101</v>
      </c>
      <c r="H39">
        <v>-0.24450108728990738</v>
      </c>
      <c r="I39">
        <v>-1.6083888458439599</v>
      </c>
      <c r="J39">
        <v>1.3986949228166554</v>
      </c>
      <c r="K39">
        <v>1.1145518341561353</v>
      </c>
      <c r="L39">
        <v>0.20803373259133184</v>
      </c>
      <c r="M39">
        <v>0.72100012313315676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0.69084424345502116</v>
      </c>
      <c r="C40">
        <v>0.97997072092069637</v>
      </c>
      <c r="D40">
        <v>-9.0613602978681707E-2</v>
      </c>
      <c r="E40">
        <v>3.0167794178824741</v>
      </c>
      <c r="F40">
        <v>1.6372059371704828</v>
      </c>
      <c r="G40">
        <v>-0.42311323609837481</v>
      </c>
      <c r="H40">
        <v>0.65787490290804251</v>
      </c>
      <c r="I40">
        <v>0.33426523983349332</v>
      </c>
      <c r="J40">
        <v>0.35659697124213841</v>
      </c>
      <c r="K40">
        <v>1.4442838389770767</v>
      </c>
      <c r="L40">
        <v>-0.2906421588022754</v>
      </c>
      <c r="M40">
        <v>0.76114504327892019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0.69084424345502116</v>
      </c>
      <c r="C41">
        <v>0.97997072092069637</v>
      </c>
      <c r="D41">
        <v>0.52903316593095928</v>
      </c>
      <c r="E41">
        <v>1.0504953928183873</v>
      </c>
      <c r="F41">
        <v>-1.1369776467670052</v>
      </c>
      <c r="G41">
        <v>-0.77817657753468894</v>
      </c>
      <c r="H41">
        <v>0.22978024011963216</v>
      </c>
      <c r="I41">
        <v>-0.59738282420756184</v>
      </c>
      <c r="J41">
        <v>-1.7839546434675797</v>
      </c>
      <c r="K41">
        <v>-0.52894714241165908</v>
      </c>
      <c r="L41">
        <v>0.66475159606573975</v>
      </c>
      <c r="M41">
        <v>0.59885840849685079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0.69084424345502116</v>
      </c>
      <c r="C42">
        <v>1.2520835117044862</v>
      </c>
      <c r="D42">
        <v>0.52903316593095928</v>
      </c>
      <c r="E42">
        <v>1.3542670567524175</v>
      </c>
      <c r="F42">
        <v>-0.60377428580715664</v>
      </c>
      <c r="G42">
        <v>1.0717554314017137</v>
      </c>
      <c r="H42">
        <v>-1.0235232734286914</v>
      </c>
      <c r="I42">
        <v>-0.49633809830511055</v>
      </c>
      <c r="J42">
        <v>0.3942864648710136</v>
      </c>
      <c r="K42">
        <v>0.37163585829103729</v>
      </c>
      <c r="L42">
        <v>0.69380840068908312</v>
      </c>
      <c r="M42">
        <v>0.67676657853145439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1.8878477521924455</v>
      </c>
      <c r="C43">
        <v>1.1399478903848412</v>
      </c>
      <c r="D43">
        <v>0.52903316593095928</v>
      </c>
      <c r="E43">
        <v>0.24853897003242131</v>
      </c>
      <c r="F43">
        <v>-0.51229458365047431</v>
      </c>
      <c r="G43">
        <v>-2.0135604910662632</v>
      </c>
      <c r="H43">
        <v>0.37689579031481046</v>
      </c>
      <c r="I43">
        <v>-1.082468222472313</v>
      </c>
      <c r="J43">
        <v>0.41454764323325244</v>
      </c>
      <c r="K43">
        <v>-0.62144023036496021</v>
      </c>
      <c r="L43">
        <v>-0.76439299683008377</v>
      </c>
      <c r="M43">
        <v>0.48465110530358768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0.69084424345502116</v>
      </c>
      <c r="C44">
        <v>1.2523008595390817</v>
      </c>
      <c r="D44">
        <v>0.52903316593095928</v>
      </c>
      <c r="E44">
        <v>0.27979857821442566</v>
      </c>
      <c r="F44">
        <v>-0.78813206423097193</v>
      </c>
      <c r="G44">
        <v>1.2456015515700898</v>
      </c>
      <c r="H44">
        <v>-0.33445952675132651</v>
      </c>
      <c r="I44">
        <v>-0.70206686423844822</v>
      </c>
      <c r="J44">
        <v>-1.2920121999326439</v>
      </c>
      <c r="K44">
        <v>-1.4791507263918504</v>
      </c>
      <c r="L44">
        <v>-0.76439299683008377</v>
      </c>
      <c r="M44">
        <v>2.0789808089526627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0.82102153070959538</v>
      </c>
      <c r="C45">
        <v>0.97997072092069637</v>
      </c>
      <c r="D45">
        <v>0.52903316593095928</v>
      </c>
      <c r="E45">
        <v>-0.4191677407906137</v>
      </c>
      <c r="F45">
        <v>1.1572486629674126</v>
      </c>
      <c r="G45">
        <v>0.65377170089258929</v>
      </c>
      <c r="H45">
        <v>-0.82142912400465695</v>
      </c>
      <c r="I45">
        <v>-1.51917907316929</v>
      </c>
      <c r="J45">
        <v>0.9295270978092065</v>
      </c>
      <c r="K45">
        <v>2.1687134007736319</v>
      </c>
      <c r="L45">
        <v>-0.76439299683008377</v>
      </c>
      <c r="M45">
        <v>0.48465110530358768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0.69084424345502116</v>
      </c>
      <c r="C46">
        <v>1.0516464574180922</v>
      </c>
      <c r="D46">
        <v>0.86081041370854661</v>
      </c>
      <c r="E46">
        <v>-0.4191677407906137</v>
      </c>
      <c r="F46">
        <v>0.51729274254867008</v>
      </c>
      <c r="G46">
        <v>0.43393699971905264</v>
      </c>
      <c r="H46">
        <v>0.70687981366200614</v>
      </c>
      <c r="I46">
        <v>-0.62145001822312873</v>
      </c>
      <c r="J46">
        <v>-0.45097895944548094</v>
      </c>
      <c r="K46">
        <v>0.66359275811052632</v>
      </c>
      <c r="L46">
        <v>-0.76439299683008377</v>
      </c>
      <c r="M46">
        <v>0.48465110530358768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1.0154454203489149</v>
      </c>
      <c r="C47">
        <v>0.97997072092069637</v>
      </c>
      <c r="D47">
        <v>0.52903316593095928</v>
      </c>
      <c r="E47">
        <v>0.79597984121007426</v>
      </c>
      <c r="F47">
        <v>-1.0661400616193468</v>
      </c>
      <c r="G47">
        <v>-0.75570859343286267</v>
      </c>
      <c r="H47">
        <v>-1.3731325655898283</v>
      </c>
      <c r="I47">
        <v>0.21654247660854065</v>
      </c>
      <c r="J47">
        <v>-0.98838635718523604</v>
      </c>
      <c r="K47">
        <v>-0.48109820428356365</v>
      </c>
      <c r="L47">
        <v>0.43927484438704001</v>
      </c>
      <c r="M47">
        <v>0.48465110530358768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0.69084424345502116</v>
      </c>
      <c r="C48">
        <v>1.4207826379885908</v>
      </c>
      <c r="D48">
        <v>0.52903316593095928</v>
      </c>
      <c r="E48">
        <v>0.4353524150199567</v>
      </c>
      <c r="F48">
        <v>0.40297016902076732</v>
      </c>
      <c r="G48">
        <v>-1.4714537498015923</v>
      </c>
      <c r="H48">
        <v>-0.66685450937891355</v>
      </c>
      <c r="I48">
        <v>0.2156169946147295</v>
      </c>
      <c r="J48">
        <v>0.85695590135367405</v>
      </c>
      <c r="K48">
        <v>-1.2664979497526521</v>
      </c>
      <c r="L48">
        <v>2.8039863950286743</v>
      </c>
      <c r="M48">
        <v>1.4099979360197927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1.6663157604603311</v>
      </c>
      <c r="C49">
        <v>1.117322289980637</v>
      </c>
      <c r="D49">
        <v>0.7886512315241041</v>
      </c>
      <c r="E49">
        <v>1.650404854233821</v>
      </c>
      <c r="F49">
        <v>-0.68397493866129833</v>
      </c>
      <c r="G49">
        <v>-1.2774019407182713</v>
      </c>
      <c r="H49">
        <v>-0.41653780858599299</v>
      </c>
      <c r="I49">
        <v>1.5678305327337516</v>
      </c>
      <c r="J49">
        <v>0.5483907140273504</v>
      </c>
      <c r="K49">
        <v>-1.4496731548833299</v>
      </c>
      <c r="L49">
        <v>-0.46766919161605447</v>
      </c>
      <c r="M49">
        <v>1.4968833765524323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2.0394195432998643</v>
      </c>
      <c r="C50">
        <v>1.1412070377955894</v>
      </c>
      <c r="D50">
        <v>0.79209893071579185</v>
      </c>
      <c r="E50">
        <v>0.30886069095078672</v>
      </c>
      <c r="F50">
        <v>0.29839636092766164</v>
      </c>
      <c r="G50">
        <v>-0.21998815976785058</v>
      </c>
      <c r="H50">
        <v>-0.64799792999287564</v>
      </c>
      <c r="I50">
        <v>-0.63989299365154906</v>
      </c>
      <c r="J50">
        <v>0.50337026687529984</v>
      </c>
      <c r="K50">
        <v>-0.32304511998123975</v>
      </c>
      <c r="L50">
        <v>2.3509952673821379</v>
      </c>
      <c r="M50">
        <v>0.48465110530358768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0.69084424345502116</v>
      </c>
      <c r="C51">
        <v>0.97997072092069637</v>
      </c>
      <c r="D51">
        <v>0.52903316593095928</v>
      </c>
      <c r="E51">
        <v>-0.29748858574660353</v>
      </c>
      <c r="F51">
        <v>1.2379428346876322</v>
      </c>
      <c r="G51">
        <v>0.31883229228485876</v>
      </c>
      <c r="H51">
        <v>-1.8366504621481476</v>
      </c>
      <c r="I51">
        <v>0.64102414320134482</v>
      </c>
      <c r="J51">
        <v>0.91047108680058564</v>
      </c>
      <c r="K51">
        <v>0.98298546030086187</v>
      </c>
      <c r="L51">
        <v>-0.5780962034682402</v>
      </c>
      <c r="M51">
        <v>0.48465110530358768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0.69084424345502116</v>
      </c>
      <c r="C52">
        <v>1.0978769868742673</v>
      </c>
      <c r="D52">
        <v>0.65274904040741211</v>
      </c>
      <c r="E52">
        <v>1.0109235876619995</v>
      </c>
      <c r="F52">
        <v>0.58154768737577922</v>
      </c>
      <c r="G52">
        <v>-0.9276651249047555</v>
      </c>
      <c r="H52">
        <v>0.32962316974645478</v>
      </c>
      <c r="I52">
        <v>-0.907093447706525</v>
      </c>
      <c r="J52">
        <v>1.5331281272970589</v>
      </c>
      <c r="K52">
        <v>0.77248874910418919</v>
      </c>
      <c r="L52">
        <v>-0.76439299683008377</v>
      </c>
      <c r="M52">
        <v>0.48465110530358768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0.69084424345502116</v>
      </c>
      <c r="C53">
        <v>0.97997072092069637</v>
      </c>
      <c r="D53">
        <v>0.52903316593095928</v>
      </c>
      <c r="E53">
        <v>0.60559056898078523</v>
      </c>
      <c r="F53">
        <v>1.5467835587454473</v>
      </c>
      <c r="G53">
        <v>0.59225368907256426</v>
      </c>
      <c r="H53">
        <v>0.36670442609407983</v>
      </c>
      <c r="I53">
        <v>-0.39690318560068605</v>
      </c>
      <c r="J53">
        <v>-1.4454125163155034</v>
      </c>
      <c r="K53">
        <v>1.6145478590529037</v>
      </c>
      <c r="L53">
        <v>1.3002738635493771</v>
      </c>
      <c r="M53">
        <v>0.48465110530358768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0.69084424345502116</v>
      </c>
      <c r="C54">
        <v>0.97997072092069637</v>
      </c>
      <c r="D54">
        <v>0.52903316593095928</v>
      </c>
      <c r="E54">
        <v>0.2526497146060267</v>
      </c>
      <c r="F54">
        <v>-0.40048736259978446</v>
      </c>
      <c r="G54">
        <v>0.47613000950969497</v>
      </c>
      <c r="H54">
        <v>0.51406852372180944</v>
      </c>
      <c r="I54">
        <v>-0.42621859074748003</v>
      </c>
      <c r="J54">
        <v>-1.1507163051407039</v>
      </c>
      <c r="K54">
        <v>0.31679697392863815</v>
      </c>
      <c r="L54">
        <v>-0.76439299683008377</v>
      </c>
      <c r="M54">
        <v>0.88489955462855396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0.69084424345502116</v>
      </c>
      <c r="C55">
        <v>0.97997072092069637</v>
      </c>
      <c r="D55">
        <v>0.52903316593095928</v>
      </c>
      <c r="E55">
        <v>1.2455933392185976</v>
      </c>
      <c r="F55">
        <v>-0.87946437719891812</v>
      </c>
      <c r="G55">
        <v>0.71997671577013633</v>
      </c>
      <c r="H55">
        <v>-1.1214188941955932</v>
      </c>
      <c r="I55">
        <v>0.43861784578581386</v>
      </c>
      <c r="J55">
        <v>-0.81105415407467496</v>
      </c>
      <c r="K55">
        <v>0.44312893401854503</v>
      </c>
      <c r="L55">
        <v>-0.76439299683008377</v>
      </c>
      <c r="M55">
        <v>0.48465110530358768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0.69084424345502116</v>
      </c>
      <c r="C56">
        <v>0.97997072092069637</v>
      </c>
      <c r="D56">
        <v>2.2538770862240631</v>
      </c>
      <c r="E56">
        <v>0.49962211255983346</v>
      </c>
      <c r="F56">
        <v>0.52519355055555439</v>
      </c>
      <c r="G56">
        <v>0.79445457420502241</v>
      </c>
      <c r="H56">
        <v>0.40687040073840308</v>
      </c>
      <c r="I56">
        <v>-0.40076585819095667</v>
      </c>
      <c r="J56">
        <v>0.45520523973145977</v>
      </c>
      <c r="K56">
        <v>-1.02349718115802</v>
      </c>
      <c r="L56">
        <v>-0.76439299683008377</v>
      </c>
      <c r="M56">
        <v>1.229765289501751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0.69084424345502116</v>
      </c>
      <c r="C57">
        <v>0.97997072092069637</v>
      </c>
      <c r="D57">
        <v>1.25061373311141</v>
      </c>
      <c r="E57">
        <v>1.205999047447343</v>
      </c>
      <c r="F57">
        <v>0.71078903050983244</v>
      </c>
      <c r="G57">
        <v>-0.88102623904022348</v>
      </c>
      <c r="H57">
        <v>-1.0724276988490673</v>
      </c>
      <c r="I57">
        <v>-0.20351393505166415</v>
      </c>
      <c r="J57">
        <v>0.97736654366420761</v>
      </c>
      <c r="K57">
        <v>1.5103060825572454</v>
      </c>
      <c r="L57">
        <v>-0.3194899727196473</v>
      </c>
      <c r="M57">
        <v>0.48465110530358768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0.69084424345502116</v>
      </c>
      <c r="C58">
        <v>0.97997072092069637</v>
      </c>
      <c r="D58">
        <v>0.52903316593095928</v>
      </c>
      <c r="E58">
        <v>1.1573815122074045</v>
      </c>
      <c r="F58">
        <v>2.2760628719947809</v>
      </c>
      <c r="G58">
        <v>-0.76189600038421779</v>
      </c>
      <c r="H58">
        <v>1.275036218288228</v>
      </c>
      <c r="I58">
        <v>1.6466013035467952</v>
      </c>
      <c r="J58">
        <v>0.51492079457868256</v>
      </c>
      <c r="K58">
        <v>1.8505111242880465</v>
      </c>
      <c r="L58">
        <v>1.5621318077714341</v>
      </c>
      <c r="M58">
        <v>0.48465110530358768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0.69084424345502116</v>
      </c>
      <c r="C59">
        <v>0.97997072092069637</v>
      </c>
      <c r="D59">
        <v>0.81459194276406099</v>
      </c>
      <c r="E59">
        <v>0.72257852984010373</v>
      </c>
      <c r="F59">
        <v>1.2058312417520054</v>
      </c>
      <c r="G59">
        <v>0.94241243461107282</v>
      </c>
      <c r="H59">
        <v>-0.28756953433136412</v>
      </c>
      <c r="I59">
        <v>-0.29109192851532528</v>
      </c>
      <c r="J59">
        <v>-1.1130440652227394</v>
      </c>
      <c r="K59">
        <v>0.77878677592636336</v>
      </c>
      <c r="L59">
        <v>0.48807231851730559</v>
      </c>
      <c r="M59">
        <v>0.48465110530358768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1.5159487308165447</v>
      </c>
      <c r="C60">
        <v>0.97997072092069637</v>
      </c>
      <c r="D60">
        <v>0.52903316593095928</v>
      </c>
      <c r="E60">
        <v>1.5591027693640362</v>
      </c>
      <c r="F60">
        <v>0.50857160882185626</v>
      </c>
      <c r="G60">
        <v>-0.5874272054515054</v>
      </c>
      <c r="H60">
        <v>1.5167506431197277</v>
      </c>
      <c r="I60">
        <v>0.76505729640144737</v>
      </c>
      <c r="J60">
        <v>-1.1156462870204202</v>
      </c>
      <c r="K60">
        <v>-0.52205759605913371</v>
      </c>
      <c r="L60">
        <v>0.72153512030158273</v>
      </c>
      <c r="M60">
        <v>0.48465110530358768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0.69084424345502116</v>
      </c>
      <c r="C61">
        <v>0.97997072092069637</v>
      </c>
      <c r="D61">
        <v>0.52903316593095928</v>
      </c>
      <c r="E61">
        <v>-0.27370623731225563</v>
      </c>
      <c r="F61">
        <v>1.1502748200023722</v>
      </c>
      <c r="G61">
        <v>0.35683711275704977</v>
      </c>
      <c r="H61">
        <v>0.91915899385236366</v>
      </c>
      <c r="I61">
        <v>0.36614719179192634</v>
      </c>
      <c r="J61">
        <v>0.1970828232687043</v>
      </c>
      <c r="K61">
        <v>-0.41197578019102399</v>
      </c>
      <c r="L61">
        <v>1.5327884864042418</v>
      </c>
      <c r="M61">
        <v>0.48465110530358768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0.69084424345502116</v>
      </c>
      <c r="C62">
        <v>0.97997072092069637</v>
      </c>
      <c r="D62">
        <v>0.52903316593095928</v>
      </c>
      <c r="E62">
        <v>0.25932917780511322</v>
      </c>
      <c r="F62">
        <v>2.4096105084110184</v>
      </c>
      <c r="G62">
        <v>-0.64223541874891077</v>
      </c>
      <c r="H62">
        <v>0.59701488261547087</v>
      </c>
      <c r="I62">
        <v>-0.83838805547238571</v>
      </c>
      <c r="J62">
        <v>1.2327040460567953</v>
      </c>
      <c r="K62">
        <v>0.41430291914297623</v>
      </c>
      <c r="L62">
        <v>0.24278480230348454</v>
      </c>
      <c r="M62">
        <v>0.48465110530358768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0.69084424345502116</v>
      </c>
      <c r="C63">
        <v>0.97997072092069637</v>
      </c>
      <c r="D63">
        <v>0.52903316593095928</v>
      </c>
      <c r="E63">
        <v>-0.36529460238053035</v>
      </c>
      <c r="F63">
        <v>2.2480478190312216</v>
      </c>
      <c r="G63">
        <v>-0.3052674947744729</v>
      </c>
      <c r="H63">
        <v>1.2850018932809428</v>
      </c>
      <c r="I63">
        <v>-0.86114575707955676</v>
      </c>
      <c r="J63">
        <v>-1.3705094269808313</v>
      </c>
      <c r="K63">
        <v>-0.20731065398741289</v>
      </c>
      <c r="L63">
        <v>-0.30721675511585078</v>
      </c>
      <c r="M63">
        <v>0.48465110530358768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0.69084424345502116</v>
      </c>
      <c r="C64">
        <v>0.97997072092069637</v>
      </c>
      <c r="D64">
        <v>0.69531789396187915</v>
      </c>
      <c r="E64">
        <v>-0.4191677407906137</v>
      </c>
      <c r="F64">
        <v>1.9660884568544847</v>
      </c>
      <c r="G64">
        <v>1.2840683608371868</v>
      </c>
      <c r="H64">
        <v>3.0251521658177634</v>
      </c>
      <c r="I64">
        <v>2.53882437810742</v>
      </c>
      <c r="J64">
        <v>-0.35585152547317134</v>
      </c>
      <c r="K64">
        <v>1.0364660045155532</v>
      </c>
      <c r="L64">
        <v>0.41058922243957996</v>
      </c>
      <c r="M64">
        <v>2.2325355319441864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0.69084424345502116</v>
      </c>
      <c r="C65">
        <v>0.97997072092069637</v>
      </c>
      <c r="D65">
        <v>1.502746089241048</v>
      </c>
      <c r="E65">
        <v>0.58905067694408286</v>
      </c>
      <c r="F65">
        <v>0.51134290053635134</v>
      </c>
      <c r="G65">
        <v>-1.0055905406553172</v>
      </c>
      <c r="H65">
        <v>1.0749566535714989</v>
      </c>
      <c r="I65">
        <v>1.4293723732746175</v>
      </c>
      <c r="J65">
        <v>-1.0422116124446177</v>
      </c>
      <c r="K65">
        <v>0.78299104940626663</v>
      </c>
      <c r="L65">
        <v>0.30056831678952967</v>
      </c>
      <c r="M65">
        <v>0.48465110530358768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0.69084424345502116</v>
      </c>
      <c r="C66">
        <v>0.97997072092069637</v>
      </c>
      <c r="D66">
        <v>0.52903316593095928</v>
      </c>
      <c r="E66">
        <v>0.28448462202890179</v>
      </c>
      <c r="F66">
        <v>0.80985431120049201</v>
      </c>
      <c r="G66">
        <v>-0.38597043171427259</v>
      </c>
      <c r="H66">
        <v>-0.48912279489699728</v>
      </c>
      <c r="I66">
        <v>0.56944505329069861</v>
      </c>
      <c r="J66">
        <v>0.54178150307635953</v>
      </c>
      <c r="K66">
        <v>0.26243221631895153</v>
      </c>
      <c r="L66">
        <v>0.96684211789249841</v>
      </c>
      <c r="M66">
        <v>0.48465110530358768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0.90298277458760479</v>
      </c>
      <c r="C67">
        <v>0.97997072092069637</v>
      </c>
      <c r="D67">
        <v>0.52903316593095928</v>
      </c>
      <c r="E67">
        <v>1.3314367887518999</v>
      </c>
      <c r="F67">
        <v>0.64756577012309957</v>
      </c>
      <c r="G67">
        <v>-1.1002885226207353</v>
      </c>
      <c r="H67">
        <v>1.2394392819204043</v>
      </c>
      <c r="I67">
        <v>0.5998081142279289</v>
      </c>
      <c r="J67">
        <v>-1.0468354994844735</v>
      </c>
      <c r="K67">
        <v>-1.1382120260098414</v>
      </c>
      <c r="L67">
        <v>-0.34953962466407251</v>
      </c>
      <c r="M67">
        <v>1.7049497828331386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0.69084424345502116</v>
      </c>
      <c r="C68">
        <v>0.97997072092069637</v>
      </c>
      <c r="D68">
        <v>0.52903316593095928</v>
      </c>
      <c r="E68">
        <v>-0.4191677407906137</v>
      </c>
      <c r="F68">
        <v>1.4752999426072884</v>
      </c>
      <c r="G68">
        <v>-1.488639155150107</v>
      </c>
      <c r="H68">
        <v>0.84244741021620206</v>
      </c>
      <c r="I68">
        <v>-1.8509324812156018</v>
      </c>
      <c r="J68">
        <v>-0.82556159667340934</v>
      </c>
      <c r="K68">
        <v>-1.1860043107782725</v>
      </c>
      <c r="L68">
        <v>0.63249504126072165</v>
      </c>
      <c r="M68">
        <v>1.699654949880594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0.69084424345502116</v>
      </c>
      <c r="C69">
        <v>0.97997072092069637</v>
      </c>
      <c r="D69">
        <v>0.52903316593095928</v>
      </c>
      <c r="E69">
        <v>1.6224592767713015</v>
      </c>
      <c r="F69">
        <v>0.5004843170672143</v>
      </c>
      <c r="G69">
        <v>-0.99331321035761022</v>
      </c>
      <c r="H69">
        <v>1.0279588847197898</v>
      </c>
      <c r="I69">
        <v>-0.55717398240867722</v>
      </c>
      <c r="J69">
        <v>0.52557659437920223</v>
      </c>
      <c r="K69">
        <v>-0.4273919531057907</v>
      </c>
      <c r="L69">
        <v>-0.76439299683008377</v>
      </c>
      <c r="M69">
        <v>2.5298526867498699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0.90006078068167605</v>
      </c>
      <c r="C70">
        <v>0.97997072092069637</v>
      </c>
      <c r="D70">
        <v>0.52903316593095928</v>
      </c>
      <c r="E70">
        <v>0.73518902202439551</v>
      </c>
      <c r="F70">
        <v>-0.33451487968809823</v>
      </c>
      <c r="G70">
        <v>-0.24042612087735493</v>
      </c>
      <c r="H70">
        <v>-0.53852591403111627</v>
      </c>
      <c r="I70">
        <v>-0.50379042472499325</v>
      </c>
      <c r="J70">
        <v>0.67967055075328864</v>
      </c>
      <c r="K70">
        <v>0.42925790628324101</v>
      </c>
      <c r="L70">
        <v>0.28615941420147273</v>
      </c>
      <c r="M70">
        <v>0.48465110530358768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0.69084424345502116</v>
      </c>
      <c r="C71">
        <v>0.97997072092069637</v>
      </c>
      <c r="D71">
        <v>0.52903316593095928</v>
      </c>
      <c r="E71">
        <v>-0.4191677407906137</v>
      </c>
      <c r="F71">
        <v>-0.44451961941544904</v>
      </c>
      <c r="G71">
        <v>1.024494862354361</v>
      </c>
      <c r="H71">
        <v>1.0886833259933457</v>
      </c>
      <c r="I71">
        <v>0.99066372277723891</v>
      </c>
      <c r="J71">
        <v>0.52999837696299834</v>
      </c>
      <c r="K71">
        <v>-1.6302058308560972</v>
      </c>
      <c r="L71">
        <v>0.60013905376562249</v>
      </c>
      <c r="M71">
        <v>0.48465110530358768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0.69084424345502116</v>
      </c>
      <c r="C72">
        <v>0.97997072092069637</v>
      </c>
      <c r="D72">
        <v>0.52903316593095928</v>
      </c>
      <c r="E72">
        <v>1.0945604178685127</v>
      </c>
      <c r="F72">
        <v>1.8130694272739363</v>
      </c>
      <c r="G72">
        <v>-0.80029077575225638</v>
      </c>
      <c r="H72">
        <v>-0.43427465397331233</v>
      </c>
      <c r="I72">
        <v>0.72361392617357823</v>
      </c>
      <c r="J72">
        <v>-1.2619830426996148</v>
      </c>
      <c r="K72">
        <v>1.3279685672637234</v>
      </c>
      <c r="L72">
        <v>-0.76439299683008377</v>
      </c>
      <c r="M72">
        <v>0.48465110530358768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0.69084424345502116</v>
      </c>
      <c r="C73">
        <v>0.97997072092069637</v>
      </c>
      <c r="D73">
        <v>0.52903316593095928</v>
      </c>
      <c r="E73">
        <v>-0.4191677407906137</v>
      </c>
      <c r="F73">
        <v>1.1966912527593849</v>
      </c>
      <c r="G73">
        <v>0.54270398144935283</v>
      </c>
      <c r="H73">
        <v>-0.59663396670796454</v>
      </c>
      <c r="I73">
        <v>0.93299919983812074</v>
      </c>
      <c r="J73">
        <v>0.96314084537206923</v>
      </c>
      <c r="K73">
        <v>-0.52155083227100041</v>
      </c>
      <c r="L73">
        <v>-0.76439299683008377</v>
      </c>
      <c r="M73">
        <v>0.48465110530358768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0.69084424345502116</v>
      </c>
      <c r="C74">
        <v>0.97997072092069637</v>
      </c>
      <c r="D74">
        <v>0.52903316593095928</v>
      </c>
      <c r="E74">
        <v>0.69275039749665457</v>
      </c>
      <c r="F74">
        <v>0.30710165769199149</v>
      </c>
      <c r="G74">
        <v>-0.91180951712040959</v>
      </c>
      <c r="H74">
        <v>1.1784156299165343</v>
      </c>
      <c r="I74">
        <v>-0.98212567166886977</v>
      </c>
      <c r="J74">
        <v>-1.4764198693029169</v>
      </c>
      <c r="K74">
        <v>-1.7132419607309177</v>
      </c>
      <c r="L74">
        <v>0.31462321281781624</v>
      </c>
      <c r="M74">
        <v>0.48465110530358768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0.69084424345502116</v>
      </c>
      <c r="C75">
        <v>1.2934335088263476</v>
      </c>
      <c r="D75">
        <v>1.0268366148040782</v>
      </c>
      <c r="E75">
        <v>-0.4191677407906137</v>
      </c>
      <c r="F75">
        <v>-0.85915528012655085</v>
      </c>
      <c r="G75">
        <v>-0.95142894631830854</v>
      </c>
      <c r="H75">
        <v>1.1317587668397575</v>
      </c>
      <c r="I75">
        <v>-0.47122652615619165</v>
      </c>
      <c r="J75">
        <v>0.26015090638265514</v>
      </c>
      <c r="K75">
        <v>0.773021881955131</v>
      </c>
      <c r="L75">
        <v>-0.69382540895721712</v>
      </c>
      <c r="M75">
        <v>0.48465110530358768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0.69084424345502116</v>
      </c>
      <c r="C76">
        <v>0.97997072092069637</v>
      </c>
      <c r="D76">
        <v>0.58649186516269669</v>
      </c>
      <c r="E76">
        <v>0.43547134794557907</v>
      </c>
      <c r="F76">
        <v>1.2278719980223309</v>
      </c>
      <c r="G76">
        <v>-1.1060361486290105</v>
      </c>
      <c r="H76">
        <v>-0.40899424032068721</v>
      </c>
      <c r="I76">
        <v>0.23923822064463862</v>
      </c>
      <c r="J76">
        <v>0.64864107930009618</v>
      </c>
      <c r="K76">
        <v>1.5197188358217091</v>
      </c>
      <c r="L76">
        <v>-0.76439299683008377</v>
      </c>
      <c r="M76">
        <v>0.48465110530358768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0.69084424345502116</v>
      </c>
      <c r="C77">
        <v>0.97997072092069637</v>
      </c>
      <c r="D77">
        <v>0.52903316593095928</v>
      </c>
      <c r="E77">
        <v>-0.4191677407906137</v>
      </c>
      <c r="F77">
        <v>-0.77065196132763614</v>
      </c>
      <c r="G77">
        <v>0.34859793385519944</v>
      </c>
      <c r="H77">
        <v>-0.39143349378408354</v>
      </c>
      <c r="I77">
        <v>0.30091167945777786</v>
      </c>
      <c r="J77">
        <v>0.93126858783068556</v>
      </c>
      <c r="K77">
        <v>0.98276682409398219</v>
      </c>
      <c r="L77">
        <v>-0.76439299683008377</v>
      </c>
      <c r="M77">
        <v>0.48465110530358768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0.69084424345502116</v>
      </c>
      <c r="C78">
        <v>0.97997072092069637</v>
      </c>
      <c r="D78">
        <v>0.52903316593095928</v>
      </c>
      <c r="E78">
        <v>-0.4191677407906137</v>
      </c>
      <c r="F78">
        <v>-1.1369776467670052</v>
      </c>
      <c r="G78">
        <v>2.0483108799756495</v>
      </c>
      <c r="H78">
        <v>0.85247795918809843</v>
      </c>
      <c r="I78">
        <v>1.2272583939853021</v>
      </c>
      <c r="J78">
        <v>-0.68532676555634997</v>
      </c>
      <c r="K78">
        <v>-1.3255134837642211</v>
      </c>
      <c r="L78">
        <v>1.7296142382590423</v>
      </c>
      <c r="M78">
        <v>0.48465110530358768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0.69084424345502116</v>
      </c>
      <c r="C79">
        <v>0.97997072092069637</v>
      </c>
      <c r="D79">
        <v>1.2056106619540903</v>
      </c>
      <c r="E79">
        <v>0.41690116242186359</v>
      </c>
      <c r="F79">
        <v>1.012568032988383</v>
      </c>
      <c r="G79">
        <v>0.66811874299119367</v>
      </c>
      <c r="H79">
        <v>0.44375189393728753</v>
      </c>
      <c r="I79">
        <v>-0.31769679029650821</v>
      </c>
      <c r="J79">
        <v>-1.0318672021561435</v>
      </c>
      <c r="K79">
        <v>-0.28478629998941396</v>
      </c>
      <c r="L79">
        <v>1.7311065184550236</v>
      </c>
      <c r="M79">
        <v>1.2972940994279036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0.69084424345502116</v>
      </c>
      <c r="C80">
        <v>1.2600582582662887</v>
      </c>
      <c r="D80">
        <v>0.94371496223213236</v>
      </c>
      <c r="E80">
        <v>0.93608933547204098</v>
      </c>
      <c r="F80">
        <v>0.55380291572763118</v>
      </c>
      <c r="G80">
        <v>0.53617057166748572</v>
      </c>
      <c r="H80">
        <v>-1.0146541374245241</v>
      </c>
      <c r="I80">
        <v>0.31769679029650821</v>
      </c>
      <c r="J80">
        <v>-1.0318672021561435</v>
      </c>
      <c r="K80">
        <v>-0.28478629998941396</v>
      </c>
      <c r="L80">
        <v>1.1966145971423705</v>
      </c>
      <c r="M80">
        <v>0.48465110530358768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0.69084424345502116</v>
      </c>
      <c r="C81">
        <v>0.97997072092069637</v>
      </c>
      <c r="D81">
        <v>0.52903316593095928</v>
      </c>
      <c r="E81">
        <v>-0.4191677407906137</v>
      </c>
      <c r="F81">
        <v>-0.72876895263208019</v>
      </c>
      <c r="G81">
        <v>-0.88873948490300725</v>
      </c>
      <c r="H81">
        <v>-0.94186160894396342</v>
      </c>
      <c r="I81">
        <v>1.1647134188441566</v>
      </c>
      <c r="J81">
        <v>1.1887541593786444</v>
      </c>
      <c r="K81">
        <v>-1.1091012479612408</v>
      </c>
      <c r="L81">
        <v>0.88843082777766991</v>
      </c>
      <c r="M81">
        <v>0.48465110530358768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0.69084424345502116</v>
      </c>
      <c r="C82">
        <v>0.97997072092069637</v>
      </c>
      <c r="D82">
        <v>0.61347349248715777</v>
      </c>
      <c r="E82">
        <v>-0.33776283863001288</v>
      </c>
      <c r="F82">
        <v>-0.51431763997212099</v>
      </c>
      <c r="G82">
        <v>1.2295650796403086</v>
      </c>
      <c r="H82">
        <v>-0.35763457924452324</v>
      </c>
      <c r="I82">
        <v>0.77078636854394278</v>
      </c>
      <c r="J82">
        <v>-0.2501331047998846</v>
      </c>
      <c r="K82">
        <v>-1.569026393029342</v>
      </c>
      <c r="L82">
        <v>0.8976789498912906</v>
      </c>
      <c r="M82">
        <v>1.0972385540107608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1.6025156170544337</v>
      </c>
      <c r="C83">
        <v>0.97997072092069637</v>
      </c>
      <c r="D83">
        <v>0.52903316593095928</v>
      </c>
      <c r="E83">
        <v>-0.4191677407906137</v>
      </c>
      <c r="F83">
        <v>-1.1369776467670052</v>
      </c>
      <c r="G83">
        <v>0.39445453593398028</v>
      </c>
      <c r="H83">
        <v>1.3462706082816291</v>
      </c>
      <c r="I83">
        <v>0.25414026818414304</v>
      </c>
      <c r="J83">
        <v>0.29201895445101766</v>
      </c>
      <c r="K83">
        <v>-0.44039211848456938</v>
      </c>
      <c r="L83">
        <v>-0.48078375470970969</v>
      </c>
      <c r="M83">
        <v>0.48465110530358768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0.69084424345502116</v>
      </c>
      <c r="C84">
        <v>0.97997072092069637</v>
      </c>
      <c r="D84">
        <v>0.52903316593095928</v>
      </c>
      <c r="E84">
        <v>-0.4191677407906137</v>
      </c>
      <c r="F84">
        <v>1.0615872119754877</v>
      </c>
      <c r="G84">
        <v>-0.62026675118325481</v>
      </c>
      <c r="H84">
        <v>-1.1358501848037641</v>
      </c>
      <c r="I84">
        <v>0.26410769024632719</v>
      </c>
      <c r="J84">
        <v>0.29234966951346297</v>
      </c>
      <c r="K84">
        <v>0.65163143879131114</v>
      </c>
      <c r="L84">
        <v>0.83879404231669563</v>
      </c>
      <c r="M84">
        <v>0.48465110530358768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0.69084424345502116</v>
      </c>
      <c r="C85">
        <v>0.97997072092069637</v>
      </c>
      <c r="D85">
        <v>0.52903316593095928</v>
      </c>
      <c r="E85">
        <v>-0.4191677407906137</v>
      </c>
      <c r="F85">
        <v>-1.1369776467670052</v>
      </c>
      <c r="G85">
        <v>-1.1431638372300894</v>
      </c>
      <c r="H85">
        <v>-0.32840078230503078</v>
      </c>
      <c r="I85">
        <v>2.0036231887881275</v>
      </c>
      <c r="J85">
        <v>0.86462657221222938</v>
      </c>
      <c r="K85">
        <v>-1.6277776361107938</v>
      </c>
      <c r="L85">
        <v>-0.66179812670933447</v>
      </c>
      <c r="M85">
        <v>0.48465110530358768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0.69084424345502116</v>
      </c>
      <c r="C86">
        <v>1.6405175480505707</v>
      </c>
      <c r="D86">
        <v>0.52903316593095928</v>
      </c>
      <c r="E86">
        <v>0.61240683921331185</v>
      </c>
      <c r="F86">
        <v>-1.1369776467670052</v>
      </c>
      <c r="G86">
        <v>0.50480909950478403</v>
      </c>
      <c r="H86">
        <v>0.68590623438122111</v>
      </c>
      <c r="I86">
        <v>-0.51179355808254356</v>
      </c>
      <c r="J86">
        <v>0.56606394252687775</v>
      </c>
      <c r="K86">
        <v>1.3644741392382298</v>
      </c>
      <c r="L86">
        <v>0.71005304829825666</v>
      </c>
      <c r="M86">
        <v>0.48465110530358768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0.69084424345502116</v>
      </c>
      <c r="C87">
        <v>0.97997072092069637</v>
      </c>
      <c r="D87">
        <v>1.1232694906730669</v>
      </c>
      <c r="E87">
        <v>-0.32229026693269169</v>
      </c>
      <c r="F87">
        <v>-0.62368595975619601</v>
      </c>
      <c r="G87">
        <v>-0.75788010946181361</v>
      </c>
      <c r="H87">
        <v>-0.73101386469355001</v>
      </c>
      <c r="I87">
        <v>-0.79143858459967409</v>
      </c>
      <c r="J87">
        <v>-2.077636140991415</v>
      </c>
      <c r="K87">
        <v>0.90913483627955782</v>
      </c>
      <c r="L87">
        <v>-0.30028399872096345</v>
      </c>
      <c r="M87">
        <v>0.48465110530358768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0.69084424345502116</v>
      </c>
      <c r="C88">
        <v>0.97997072092069637</v>
      </c>
      <c r="D88">
        <v>0.52903316593095928</v>
      </c>
      <c r="E88">
        <v>-0.4191677407906137</v>
      </c>
      <c r="F88">
        <v>0.43619640466844622</v>
      </c>
      <c r="G88">
        <v>1.122607963695017</v>
      </c>
      <c r="H88">
        <v>-0.63848552597988872</v>
      </c>
      <c r="I88">
        <v>0.21838532861807447</v>
      </c>
      <c r="J88">
        <v>-0.5370985541625527</v>
      </c>
      <c r="K88">
        <v>-2.2411804730789537</v>
      </c>
      <c r="L88">
        <v>0.39990605165576454</v>
      </c>
      <c r="M88">
        <v>1.7198292809755533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0.74968542331484767</v>
      </c>
      <c r="C89">
        <v>0.97997072092069637</v>
      </c>
      <c r="D89">
        <v>0.52903316593095928</v>
      </c>
      <c r="E89">
        <v>-0.36853499739343754</v>
      </c>
      <c r="F89">
        <v>1.5697295169131209</v>
      </c>
      <c r="G89">
        <v>0.43005210052983267</v>
      </c>
      <c r="H89">
        <v>-1.0097461677479815</v>
      </c>
      <c r="I89">
        <v>0.90305705253437418</v>
      </c>
      <c r="J89">
        <v>-1.2712376385611541</v>
      </c>
      <c r="K89">
        <v>1.3145390064654605</v>
      </c>
      <c r="L89">
        <v>-0.29775977013021782</v>
      </c>
      <c r="M89">
        <v>2.1733304487348706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0.69084424345502116</v>
      </c>
      <c r="C90">
        <v>0.97997072092069637</v>
      </c>
      <c r="D90">
        <v>0.52903316593095928</v>
      </c>
      <c r="E90">
        <v>0.83218814675445807</v>
      </c>
      <c r="F90">
        <v>-1.0815981836321242</v>
      </c>
      <c r="G90">
        <v>-0.64112787796413939</v>
      </c>
      <c r="H90">
        <v>0.62394117263502147</v>
      </c>
      <c r="I90">
        <v>-0.84585358773054087</v>
      </c>
      <c r="J90">
        <v>1.5574121620533004</v>
      </c>
      <c r="K90">
        <v>-1.5968471197476988</v>
      </c>
      <c r="L90">
        <v>-0.60579337982578307</v>
      </c>
      <c r="M90">
        <v>0.48465110530358768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0.69084424345502116</v>
      </c>
      <c r="C91">
        <v>0.97997072092069637</v>
      </c>
      <c r="D91">
        <v>1.4963369530530815</v>
      </c>
      <c r="E91">
        <v>-0.4191677407906137</v>
      </c>
      <c r="F91">
        <v>-0.38123466556819308</v>
      </c>
      <c r="G91">
        <v>-0.81196488156051339</v>
      </c>
      <c r="H91">
        <v>0.75322858779492208</v>
      </c>
      <c r="I91">
        <v>-0.28145861247700599</v>
      </c>
      <c r="J91">
        <v>1.2708535590230163</v>
      </c>
      <c r="K91">
        <v>-0.92735429343512066</v>
      </c>
      <c r="L91">
        <v>-0.76439299683008377</v>
      </c>
      <c r="M91">
        <v>0.48465110530358768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0.69084424345502116</v>
      </c>
      <c r="C92">
        <v>0.97997072092069637</v>
      </c>
      <c r="D92">
        <v>0.52903316593095928</v>
      </c>
      <c r="E92">
        <v>-0.4191677407906137</v>
      </c>
      <c r="F92">
        <v>0.77690994632452615</v>
      </c>
      <c r="G92">
        <v>-0.79960798198941774</v>
      </c>
      <c r="H92">
        <v>0.70453784248115847</v>
      </c>
      <c r="I92">
        <v>0.62755761764734219</v>
      </c>
      <c r="J92">
        <v>-1.6060070782405806</v>
      </c>
      <c r="K92">
        <v>2.0875652159573881</v>
      </c>
      <c r="L92">
        <v>-0.22028726791111752</v>
      </c>
      <c r="M92">
        <v>0.48465110530358768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0.69084424345502116</v>
      </c>
      <c r="C93">
        <v>0.97997072092069637</v>
      </c>
      <c r="D93">
        <v>0.52903316593095928</v>
      </c>
      <c r="E93">
        <v>1.3494169796493241</v>
      </c>
      <c r="F93">
        <v>0.98724588177226191</v>
      </c>
      <c r="G93">
        <v>2.3361990738912279</v>
      </c>
      <c r="H93">
        <v>0.41123227849538491</v>
      </c>
      <c r="I93">
        <v>-0.62979121508942215</v>
      </c>
      <c r="J93">
        <v>-0.77911426941714135</v>
      </c>
      <c r="K93">
        <v>-1.8880432575886887</v>
      </c>
      <c r="L93">
        <v>-0.22594468650345045</v>
      </c>
      <c r="M93">
        <v>0.48465110530358768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0.69084424345502116</v>
      </c>
      <c r="C94">
        <v>0.97997072092069637</v>
      </c>
      <c r="D94">
        <v>0.52903316593095928</v>
      </c>
      <c r="E94">
        <v>-0.4191677407906137</v>
      </c>
      <c r="F94">
        <v>-0.96772584519897931</v>
      </c>
      <c r="G94">
        <v>0.19947929944949283</v>
      </c>
      <c r="H94">
        <v>-0.20566789892586423</v>
      </c>
      <c r="I94">
        <v>1.4197713605096116</v>
      </c>
      <c r="J94">
        <v>0.24469130541999973</v>
      </c>
      <c r="K94">
        <v>-0.50845096398221445</v>
      </c>
      <c r="L94">
        <v>-0.76439299683008377</v>
      </c>
      <c r="M94">
        <v>0.48465110530358768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0.69084424345502116</v>
      </c>
      <c r="C95">
        <v>0.97997072092069637</v>
      </c>
      <c r="D95">
        <v>0.95470671728703294</v>
      </c>
      <c r="E95">
        <v>0.63911565302509965</v>
      </c>
      <c r="F95">
        <v>0.46030542208680436</v>
      </c>
      <c r="G95">
        <v>0.58315126188626054</v>
      </c>
      <c r="H95">
        <v>0.932769792679641</v>
      </c>
      <c r="I95">
        <v>-0.42629671004581726</v>
      </c>
      <c r="J95">
        <v>-1.0123672928041518</v>
      </c>
      <c r="K95">
        <v>1.8325242270807767</v>
      </c>
      <c r="L95">
        <v>-0.26161587325089719</v>
      </c>
      <c r="M95">
        <v>1.735461699990815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0.88635875831177913</v>
      </c>
      <c r="C96">
        <v>0.97997072092069637</v>
      </c>
      <c r="D96">
        <v>0.52903316593095928</v>
      </c>
      <c r="E96">
        <v>1.0410465160237159</v>
      </c>
      <c r="F96">
        <v>0.36358807016091566</v>
      </c>
      <c r="G96">
        <v>0.72267951843187983</v>
      </c>
      <c r="H96">
        <v>1.2240932273738696</v>
      </c>
      <c r="I96">
        <v>0.60978990265859601</v>
      </c>
      <c r="J96">
        <v>-0.74984826584346775</v>
      </c>
      <c r="K96">
        <v>0.79873477912206514</v>
      </c>
      <c r="L96">
        <v>0.26564180736529175</v>
      </c>
      <c r="M96">
        <v>0.48465110530358768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1.1504895015188006</v>
      </c>
      <c r="C97">
        <v>0.97997072092069637</v>
      </c>
      <c r="D97">
        <v>0.85916367537027039</v>
      </c>
      <c r="E97">
        <v>-0.36202599678048675</v>
      </c>
      <c r="F97">
        <v>-0.54415611535856467</v>
      </c>
      <c r="G97">
        <v>-0.9369450164478349</v>
      </c>
      <c r="H97">
        <v>0.74321778536823724</v>
      </c>
      <c r="I97">
        <v>-1.0797035527043055</v>
      </c>
      <c r="J97">
        <v>1.3328017326180164</v>
      </c>
      <c r="K97">
        <v>0.74368856509021242</v>
      </c>
      <c r="L97">
        <v>-0.76439299683008377</v>
      </c>
      <c r="M97">
        <v>0.48465110530358768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0.69084424345502116</v>
      </c>
      <c r="C98">
        <v>0.97997072092069637</v>
      </c>
      <c r="D98">
        <v>0.52903316593095928</v>
      </c>
      <c r="E98">
        <v>-0.4191677407906137</v>
      </c>
      <c r="F98">
        <v>-1.1369776467670052</v>
      </c>
      <c r="G98">
        <v>1.4541447528877409</v>
      </c>
      <c r="H98">
        <v>1.2263929451982341</v>
      </c>
      <c r="I98">
        <v>-0.20462730561247688</v>
      </c>
      <c r="J98">
        <v>0.32592234853236957</v>
      </c>
      <c r="K98">
        <v>1.7945530285466984</v>
      </c>
      <c r="L98">
        <v>-0.70008963166661242</v>
      </c>
      <c r="M98">
        <v>0.48465110530358768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0.69084424345502116</v>
      </c>
      <c r="C99">
        <v>0.97997072092069637</v>
      </c>
      <c r="D99">
        <v>0.52903316593095928</v>
      </c>
      <c r="E99">
        <v>0.51924817601929996</v>
      </c>
      <c r="F99">
        <v>-1.0489011461916942</v>
      </c>
      <c r="G99">
        <v>-0.43147471217058531</v>
      </c>
      <c r="H99">
        <v>-0.26733182947244516</v>
      </c>
      <c r="I99">
        <v>1.2003784980288321</v>
      </c>
      <c r="J99">
        <v>-0.32259750110506025</v>
      </c>
      <c r="K99">
        <v>0.21959319896540985</v>
      </c>
      <c r="L99">
        <v>1.4798999058947584</v>
      </c>
      <c r="M99">
        <v>2.4029228181160618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0.69084424345502116</v>
      </c>
      <c r="C100">
        <v>0.97997072092069637</v>
      </c>
      <c r="D100">
        <v>0.52903316593095928</v>
      </c>
      <c r="E100">
        <v>-0.4191677407906137</v>
      </c>
      <c r="F100">
        <v>-0.71054074854684002</v>
      </c>
      <c r="G100">
        <v>-1.0496889273383929</v>
      </c>
      <c r="H100">
        <v>0.5492548037544005</v>
      </c>
      <c r="I100">
        <v>0.64225315105077962</v>
      </c>
      <c r="J100">
        <v>1.0230909193964277</v>
      </c>
      <c r="K100">
        <v>2.1923232215283353</v>
      </c>
      <c r="L100">
        <v>0.82574816778104676</v>
      </c>
      <c r="M100">
        <v>0.48465110530358768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0.69084424345502116</v>
      </c>
      <c r="C101">
        <v>0.97997072092069637</v>
      </c>
      <c r="D101">
        <v>0.52903316593095928</v>
      </c>
      <c r="E101">
        <v>-0.4191677407906137</v>
      </c>
      <c r="F101">
        <v>-0.42882926052851034</v>
      </c>
      <c r="G101">
        <v>0.74995673362633597</v>
      </c>
      <c r="H101">
        <v>0.20915448439900286</v>
      </c>
      <c r="I101">
        <v>-1.4043624206256151</v>
      </c>
      <c r="J101">
        <v>-0.21201980607397874</v>
      </c>
      <c r="K101">
        <v>1.5562574280423365</v>
      </c>
      <c r="L101">
        <v>-0.76439299683008377</v>
      </c>
      <c r="M101">
        <v>0.48465110530358768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0.69084424345502116</v>
      </c>
      <c r="C102">
        <v>0.97997072092069637</v>
      </c>
      <c r="D102">
        <v>0.52903316593095928</v>
      </c>
      <c r="E102">
        <v>-0.4191677407906137</v>
      </c>
      <c r="F102">
        <v>0.33889082265633164</v>
      </c>
      <c r="G102">
        <v>0.87290694013259851</v>
      </c>
      <c r="H102">
        <v>-0.33225167978432502</v>
      </c>
      <c r="I102">
        <v>-1.4576458658443094</v>
      </c>
      <c r="J102">
        <v>-0.57094914178191447</v>
      </c>
      <c r="K102">
        <v>0.40836968910510052</v>
      </c>
      <c r="L102">
        <v>-0.76439299683008377</v>
      </c>
      <c r="M102">
        <v>0.82346864632489269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0.69084424345502116</v>
      </c>
      <c r="C103">
        <v>0.97997072092069637</v>
      </c>
      <c r="D103">
        <v>0.52903316593095928</v>
      </c>
      <c r="E103">
        <v>-0.4191677407906137</v>
      </c>
      <c r="F103">
        <v>-1.1369776467670052</v>
      </c>
      <c r="G103">
        <v>0.58132398638777749</v>
      </c>
      <c r="H103">
        <v>-0.62394452650455767</v>
      </c>
      <c r="I103">
        <v>-0.28809385303625512</v>
      </c>
      <c r="J103">
        <v>0.48989468894470778</v>
      </c>
      <c r="K103">
        <v>1.2032582251630353</v>
      </c>
      <c r="L103">
        <v>-0.76439299683008377</v>
      </c>
      <c r="M103">
        <v>0.48465110530358768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0.69084424345502116</v>
      </c>
      <c r="C104">
        <v>0.97997072092069637</v>
      </c>
      <c r="D104">
        <v>0.52903316593095928</v>
      </c>
      <c r="E104">
        <v>-0.4191677407906137</v>
      </c>
      <c r="F104">
        <v>-1.1369776467670052</v>
      </c>
      <c r="G104">
        <v>1.1137775820021942</v>
      </c>
      <c r="H104">
        <v>-1.6097057324930539</v>
      </c>
      <c r="I104">
        <v>0.58143767850475381</v>
      </c>
      <c r="J104">
        <v>-0.66651340957978511</v>
      </c>
      <c r="K104">
        <v>-1.290168075462151</v>
      </c>
      <c r="L104">
        <v>-0.52423055692031806</v>
      </c>
      <c r="M104">
        <v>0.48465110530358768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0.69084424345502116</v>
      </c>
      <c r="C105">
        <v>0.97997072092069637</v>
      </c>
      <c r="D105">
        <v>0.52903316593095928</v>
      </c>
      <c r="E105">
        <v>-0.4191677407906137</v>
      </c>
      <c r="F105">
        <v>-1.1369776467670052</v>
      </c>
      <c r="G105">
        <v>0.81580260188211329</v>
      </c>
      <c r="H105">
        <v>-0.29943757868769827</v>
      </c>
      <c r="I105">
        <v>-0.58215217002823583</v>
      </c>
      <c r="J105">
        <v>-0.8232825384084046</v>
      </c>
      <c r="K105">
        <v>-1.4254487114507755</v>
      </c>
      <c r="L105">
        <v>-0.76439299683008377</v>
      </c>
      <c r="M105">
        <v>0.48465110530358768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0.69084424345502116</v>
      </c>
      <c r="C106">
        <v>0.97997072092069637</v>
      </c>
      <c r="D106">
        <v>0.52903316593095928</v>
      </c>
      <c r="E106">
        <v>-0.4191677407906137</v>
      </c>
      <c r="F106">
        <v>1.8208946589052442</v>
      </c>
      <c r="G106">
        <v>0.52310183217472972</v>
      </c>
      <c r="H106">
        <v>-0.25001832141777336</v>
      </c>
      <c r="I106">
        <v>0.6994646323098771</v>
      </c>
      <c r="J106">
        <v>1.3119565215691684</v>
      </c>
      <c r="K106">
        <v>0.92994996151942677</v>
      </c>
      <c r="L106">
        <v>0.25706135202632285</v>
      </c>
      <c r="M106">
        <v>0.48465110530358768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1.3977363110559846</v>
      </c>
      <c r="C107">
        <v>1.0770432478764893</v>
      </c>
      <c r="D107">
        <v>0.65832199103792666</v>
      </c>
      <c r="E107">
        <v>2.3556848922977576</v>
      </c>
      <c r="F107">
        <v>-0.28878066190323537</v>
      </c>
      <c r="G107">
        <v>5.6366533812832627</v>
      </c>
      <c r="H107">
        <v>6.5081275745359672</v>
      </c>
      <c r="I107">
        <v>6.6694599918760389</v>
      </c>
      <c r="J107">
        <v>4.9762490587156067</v>
      </c>
      <c r="K107">
        <v>1.5947028406546455</v>
      </c>
      <c r="L107">
        <v>-0.76439299683008377</v>
      </c>
      <c r="M107">
        <v>0.48465110530358768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0.69084424345502116</v>
      </c>
      <c r="C108">
        <v>0.97997072092069637</v>
      </c>
      <c r="D108">
        <v>0.83956353681905649</v>
      </c>
      <c r="E108">
        <v>-0.4191677407906137</v>
      </c>
      <c r="F108">
        <v>0.33970231977289567</v>
      </c>
      <c r="G108">
        <v>0.90012981534818104</v>
      </c>
      <c r="H108">
        <v>0.38516268333140857</v>
      </c>
      <c r="I108">
        <v>1.1698221833536586</v>
      </c>
      <c r="J108">
        <v>0.9156273983847667</v>
      </c>
      <c r="K108">
        <v>-0.35259939975556609</v>
      </c>
      <c r="L108">
        <v>-0.76439299683008377</v>
      </c>
      <c r="M108">
        <v>0.48465110530358768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1.1768575842616591</v>
      </c>
      <c r="C109">
        <v>0.97997072092069637</v>
      </c>
      <c r="D109">
        <v>0.52903316593095928</v>
      </c>
      <c r="E109">
        <v>0.62288414086077548</v>
      </c>
      <c r="F109">
        <v>-1.1369776467670052</v>
      </c>
      <c r="G109">
        <v>1.3363861215847865</v>
      </c>
      <c r="H109">
        <v>-0.60759093780726459</v>
      </c>
      <c r="I109">
        <v>-0.32907253050922147</v>
      </c>
      <c r="J109">
        <v>-0.4288963892135107</v>
      </c>
      <c r="K109">
        <v>-2.2411804730789537</v>
      </c>
      <c r="L109">
        <v>-0.76439299683008377</v>
      </c>
      <c r="M109">
        <v>0.48465110530358768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0.69084424345502116</v>
      </c>
      <c r="C110">
        <v>0.97997072092069637</v>
      </c>
      <c r="D110">
        <v>0.92904003548659841</v>
      </c>
      <c r="E110">
        <v>-0.4191677407906137</v>
      </c>
      <c r="F110">
        <v>-1.1369776467670052</v>
      </c>
      <c r="G110">
        <v>-1.6293819169356929</v>
      </c>
      <c r="H110">
        <v>-1.1785678167776088</v>
      </c>
      <c r="I110">
        <v>0.24762427258575048</v>
      </c>
      <c r="J110">
        <v>1.3830685133817662</v>
      </c>
      <c r="K110">
        <v>0.49329981373024601</v>
      </c>
      <c r="L110">
        <v>-0.76439299683008377</v>
      </c>
      <c r="M110">
        <v>0.48465110530358768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0.69084424345502116</v>
      </c>
      <c r="C111">
        <v>0.97997072092069637</v>
      </c>
      <c r="D111">
        <v>0.99784216916022239</v>
      </c>
      <c r="E111">
        <v>-0.30863814175677029</v>
      </c>
      <c r="F111">
        <v>-0.89931098605129733</v>
      </c>
      <c r="G111">
        <v>0.24330033287680475</v>
      </c>
      <c r="H111">
        <v>1.0231226106963658</v>
      </c>
      <c r="I111">
        <v>0.97698728160751158</v>
      </c>
      <c r="J111">
        <v>-0.33000107294550962</v>
      </c>
      <c r="K111">
        <v>0.35086157309065014</v>
      </c>
      <c r="L111">
        <v>2.2233125394998399</v>
      </c>
      <c r="M111">
        <v>0.67928603684970945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0.76187426009750003</v>
      </c>
      <c r="C112">
        <v>0.97997072092069637</v>
      </c>
      <c r="D112">
        <v>1.8115482378293186</v>
      </c>
      <c r="E112">
        <v>-0.26794760990415845</v>
      </c>
      <c r="F112">
        <v>-0.5053460581349497</v>
      </c>
      <c r="G112">
        <v>1.2215008038511921</v>
      </c>
      <c r="H112">
        <v>0.55019056046049353</v>
      </c>
      <c r="I112">
        <v>0.74298964364971831</v>
      </c>
      <c r="J112">
        <v>0.28322758073917242</v>
      </c>
      <c r="K112">
        <v>1.2243001956956334</v>
      </c>
      <c r="L112">
        <v>1.7451815697812179</v>
      </c>
      <c r="M112">
        <v>0.48465110530358768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0.69084424345502116</v>
      </c>
      <c r="C113">
        <v>0.97997072092069637</v>
      </c>
      <c r="D113">
        <v>0.52903316593095928</v>
      </c>
      <c r="E113">
        <v>-0.4191677407906137</v>
      </c>
      <c r="F113">
        <v>-1.1369776467670052</v>
      </c>
      <c r="G113">
        <v>-1.0481341617752928</v>
      </c>
      <c r="H113">
        <v>-0.37170047058549449</v>
      </c>
      <c r="I113">
        <v>0.2910004038034083</v>
      </c>
      <c r="J113">
        <v>-0.74956619799322799</v>
      </c>
      <c r="K113">
        <v>-0.42666860562366993</v>
      </c>
      <c r="L113">
        <v>-0.76439299683008377</v>
      </c>
      <c r="M113">
        <v>0.48465110530358768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0.69084424345502116</v>
      </c>
      <c r="C114">
        <v>0.97997072092069637</v>
      </c>
      <c r="D114">
        <v>0.52903316593095928</v>
      </c>
      <c r="E114">
        <v>-0.4191677407906137</v>
      </c>
      <c r="F114">
        <v>-1.1369776467670052</v>
      </c>
      <c r="G114">
        <v>-1.6951291828928574</v>
      </c>
      <c r="H114">
        <v>-0.7021076022040923</v>
      </c>
      <c r="I114">
        <v>-0.51071144215104813</v>
      </c>
      <c r="J114">
        <v>-0.79526710390271338</v>
      </c>
      <c r="K114">
        <v>1.0769760249984532</v>
      </c>
      <c r="L114">
        <v>-0.76439299683008377</v>
      </c>
      <c r="M114">
        <v>0.48465110530358768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0.76477229639963562</v>
      </c>
      <c r="C115">
        <v>0.97997072092069637</v>
      </c>
      <c r="D115">
        <v>1.0129277718930334</v>
      </c>
      <c r="E115">
        <v>-0.4191677407906137</v>
      </c>
      <c r="F115">
        <v>-0.90886012322866738</v>
      </c>
      <c r="G115">
        <v>1.3032205588853514</v>
      </c>
      <c r="H115">
        <v>1.1825342148649436</v>
      </c>
      <c r="I115">
        <v>0.21495062599493442</v>
      </c>
      <c r="J115">
        <v>0.93610074733898341</v>
      </c>
      <c r="K115">
        <v>-0.30521703400832256</v>
      </c>
      <c r="L115">
        <v>0.25987441354728569</v>
      </c>
      <c r="M115">
        <v>0.80282080493524799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1.2565023572157006</v>
      </c>
      <c r="C116">
        <v>1.3616884328532959</v>
      </c>
      <c r="D116">
        <v>2.301163312928634</v>
      </c>
      <c r="E116">
        <v>0.84045179442525419</v>
      </c>
      <c r="F116">
        <v>0.76077185310990614</v>
      </c>
      <c r="G116">
        <v>-2.2704834690896774</v>
      </c>
      <c r="H116">
        <v>1.2446624481786022</v>
      </c>
      <c r="I116">
        <v>1.6061388734590332</v>
      </c>
      <c r="J116">
        <v>-0.60757304159276304</v>
      </c>
      <c r="K116">
        <v>-0.93103928155576032</v>
      </c>
      <c r="L116">
        <v>0.93455016048102757</v>
      </c>
      <c r="M116">
        <v>1.0588146819182644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0.75899788343649421</v>
      </c>
      <c r="C117">
        <v>0.97997072092069637</v>
      </c>
      <c r="D117">
        <v>3.3698558780918053</v>
      </c>
      <c r="E117">
        <v>1.1084137019608931</v>
      </c>
      <c r="F117">
        <v>0.42314237461039239</v>
      </c>
      <c r="G117">
        <v>0.48462173434863243</v>
      </c>
      <c r="H117">
        <v>-0.47837241304809019</v>
      </c>
      <c r="I117">
        <v>-0.83012361965785464</v>
      </c>
      <c r="J117">
        <v>0.84635179708872343</v>
      </c>
      <c r="K117">
        <v>0.52349945459001357</v>
      </c>
      <c r="L117">
        <v>1.1698073317205582</v>
      </c>
      <c r="M117">
        <v>0.48465110530358768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802" priority="1" operator="less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1.8904592759392096</v>
      </c>
      <c r="C3">
        <v>0.92275409583381229</v>
      </c>
      <c r="D3">
        <v>1.1957133649932277</v>
      </c>
      <c r="E3">
        <v>0.67949777572928072</v>
      </c>
      <c r="F3">
        <v>0.56169028693885736</v>
      </c>
      <c r="G3">
        <v>-0.75615405376669198</v>
      </c>
      <c r="H3">
        <v>-0.7937422286506467</v>
      </c>
      <c r="I3">
        <v>0.56746665685484288</v>
      </c>
      <c r="J3">
        <v>-1.4015821662171275</v>
      </c>
      <c r="K3">
        <v>0.87480430959176581</v>
      </c>
      <c r="L3">
        <v>-0.64637992733924043</v>
      </c>
      <c r="M3">
        <v>0.52903316593095928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1.3151620682130383</v>
      </c>
      <c r="C4">
        <v>0.92275409583381229</v>
      </c>
      <c r="D4">
        <v>0.55148385007921208</v>
      </c>
      <c r="E4">
        <v>-0.4191677407906137</v>
      </c>
      <c r="F4">
        <v>-0.48001780321713405</v>
      </c>
      <c r="G4">
        <v>-0.92439465963270417</v>
      </c>
      <c r="H4">
        <v>-0.22777006520147502</v>
      </c>
      <c r="I4">
        <v>0.42946807461640613</v>
      </c>
      <c r="J4">
        <v>1.4942725339762082</v>
      </c>
      <c r="K4">
        <v>-0.74621848408345726</v>
      </c>
      <c r="L4">
        <v>0.9615247058405566</v>
      </c>
      <c r="M4">
        <v>1.8999992863028436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0.84140018170481645</v>
      </c>
      <c r="C5">
        <v>0.92275409583381229</v>
      </c>
      <c r="D5">
        <v>0.55148385007921208</v>
      </c>
      <c r="E5">
        <v>-0.4191677407906137</v>
      </c>
      <c r="F5">
        <v>1.633900533074188</v>
      </c>
      <c r="G5">
        <v>-0.33178689413663176</v>
      </c>
      <c r="H5">
        <v>0.65263012711676049</v>
      </c>
      <c r="I5">
        <v>-0.39962866863735758</v>
      </c>
      <c r="J5">
        <v>-0.63359728915808189</v>
      </c>
      <c r="K5">
        <v>0.89636934273822799</v>
      </c>
      <c r="L5">
        <v>-0.6669723664372339</v>
      </c>
      <c r="M5">
        <v>0.63219688285457853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0.90509354210263149</v>
      </c>
      <c r="C6">
        <v>1.0231941597387413</v>
      </c>
      <c r="D6">
        <v>0.55148385007921208</v>
      </c>
      <c r="E6">
        <v>-0.4191677407906137</v>
      </c>
      <c r="F6">
        <v>0.54834400761113034</v>
      </c>
      <c r="G6">
        <v>-1.6549462413297551</v>
      </c>
      <c r="H6">
        <v>-0.78584089099240395</v>
      </c>
      <c r="I6">
        <v>-1.160624738737682</v>
      </c>
      <c r="J6">
        <v>0.63732058213590626</v>
      </c>
      <c r="K6">
        <v>1.5292593581673493</v>
      </c>
      <c r="L6">
        <v>-0.6669723664372339</v>
      </c>
      <c r="M6">
        <v>0.52903316593095928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0.84140018170481645</v>
      </c>
      <c r="C7">
        <v>0.92275409583381229</v>
      </c>
      <c r="D7">
        <v>0.55148385007921208</v>
      </c>
      <c r="E7">
        <v>-0.4191677407906137</v>
      </c>
      <c r="F7">
        <v>-0.28482171325585925</v>
      </c>
      <c r="G7">
        <v>-0.77750344723053988</v>
      </c>
      <c r="H7">
        <v>-0.53957672504853194</v>
      </c>
      <c r="I7">
        <v>-0.27679427913471677</v>
      </c>
      <c r="J7">
        <v>-1.6527491965639987</v>
      </c>
      <c r="K7">
        <v>-0.80606240058591394</v>
      </c>
      <c r="L7">
        <v>-0.31071905232093311</v>
      </c>
      <c r="M7">
        <v>0.52903316593095928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1.3727717446206382</v>
      </c>
      <c r="C8">
        <v>2.515517</v>
      </c>
      <c r="D8">
        <v>2.515517</v>
      </c>
      <c r="E8">
        <v>2.515517</v>
      </c>
      <c r="F8">
        <v>2.515517</v>
      </c>
      <c r="G8">
        <v>0.54618038426943805</v>
      </c>
      <c r="H8">
        <v>-0.63355094166281656</v>
      </c>
      <c r="I8">
        <v>1.1535577437931797</v>
      </c>
      <c r="J8">
        <v>-0.70047975024243814</v>
      </c>
      <c r="K8">
        <v>-0.48647485333386931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0.84140018170481645</v>
      </c>
      <c r="C9">
        <v>1.7015598702518855</v>
      </c>
      <c r="D9">
        <v>0.86014586601241816</v>
      </c>
      <c r="E9">
        <v>2.2281262932231196</v>
      </c>
      <c r="F9">
        <v>-1.0400846230822589</v>
      </c>
      <c r="G9">
        <v>-0.40450187628113499</v>
      </c>
      <c r="H9">
        <v>1.0430734318990402</v>
      </c>
      <c r="I9">
        <v>0.43509624073303199</v>
      </c>
      <c r="J9">
        <v>-1.3918048777594154</v>
      </c>
      <c r="K9">
        <v>-2.1490977028316536</v>
      </c>
      <c r="L9">
        <v>0.69472974463804316</v>
      </c>
      <c r="M9">
        <v>0.52903316593095928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0.84140018170481645</v>
      </c>
      <c r="C10">
        <v>0.92275409583381229</v>
      </c>
      <c r="D10">
        <v>0.65224168561696305</v>
      </c>
      <c r="E10">
        <v>-0.4191677407906137</v>
      </c>
      <c r="F10">
        <v>-1.0400846230822589</v>
      </c>
      <c r="G10">
        <v>-0.56759811439410779</v>
      </c>
      <c r="H10">
        <v>-0.85692810813431564</v>
      </c>
      <c r="I10">
        <v>-0.59906394408147634</v>
      </c>
      <c r="J10">
        <v>0.74455236875941833</v>
      </c>
      <c r="K10">
        <v>-1.2382707606134642</v>
      </c>
      <c r="L10">
        <v>-0.32851820987233793</v>
      </c>
      <c r="M10">
        <v>0.52903316593095928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0.84140018170481645</v>
      </c>
      <c r="C11">
        <v>0.92275409583381229</v>
      </c>
      <c r="D11">
        <v>0.55148385007921208</v>
      </c>
      <c r="E11">
        <v>-0.35365918812180419</v>
      </c>
      <c r="F11">
        <v>1.6541907069269728</v>
      </c>
      <c r="G11">
        <v>0.44801439112996311</v>
      </c>
      <c r="H11">
        <v>-0.52012914457566095</v>
      </c>
      <c r="I11">
        <v>-0.82311712131236692</v>
      </c>
      <c r="J11">
        <v>0.50242646360052756</v>
      </c>
      <c r="K11">
        <v>-0.81945919592643157</v>
      </c>
      <c r="L11">
        <v>-0.6669723664372339</v>
      </c>
      <c r="M11">
        <v>0.52903316593095928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1.473292778817002</v>
      </c>
      <c r="H12">
        <v>-0.51975584772458983</v>
      </c>
      <c r="I12">
        <v>0.77260315010871528</v>
      </c>
      <c r="J12">
        <v>1.7096874578965049</v>
      </c>
      <c r="K12">
        <v>-0.43611750289087059</v>
      </c>
      <c r="L12">
        <v>-0.38057862174180179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0.82115031288735596</v>
      </c>
      <c r="C13">
        <v>0.92275409583381229</v>
      </c>
      <c r="D13">
        <v>0.55148385007921208</v>
      </c>
      <c r="E13">
        <v>-0.4191677407906137</v>
      </c>
      <c r="F13">
        <v>0.32262703152980465</v>
      </c>
      <c r="G13">
        <v>0.29394184179147675</v>
      </c>
      <c r="H13">
        <v>1.2461335373725753</v>
      </c>
      <c r="I13">
        <v>-0.2359157274845356</v>
      </c>
      <c r="J13">
        <v>-2.726235958142976</v>
      </c>
      <c r="K13">
        <v>-1.2428740349798597</v>
      </c>
      <c r="L13">
        <v>1.5277797418577079</v>
      </c>
      <c r="M13">
        <v>0.52903316593095928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0.84140018170481645</v>
      </c>
      <c r="C14">
        <v>0.92275409583381229</v>
      </c>
      <c r="D14">
        <v>0.55148385007921208</v>
      </c>
      <c r="E14">
        <v>-0.33126055229842555</v>
      </c>
      <c r="F14">
        <v>1.1115867240979251</v>
      </c>
      <c r="G14">
        <v>-0.75144036950825821</v>
      </c>
      <c r="H14">
        <v>-0.46911254543439274</v>
      </c>
      <c r="I14">
        <v>-0.55024269919768443</v>
      </c>
      <c r="J14">
        <v>-1.4549902988880783</v>
      </c>
      <c r="K14">
        <v>0.91654774823690077</v>
      </c>
      <c r="L14">
        <v>1.061183141797631</v>
      </c>
      <c r="M14">
        <v>0.74714136610349757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0.84140018170481645</v>
      </c>
      <c r="C15">
        <v>0.92275409583381229</v>
      </c>
      <c r="D15">
        <v>0.55148385007921208</v>
      </c>
      <c r="E15">
        <v>-0.4191677407906137</v>
      </c>
      <c r="F15">
        <v>1.1582859254078264</v>
      </c>
      <c r="G15">
        <v>1.3429173891650001</v>
      </c>
      <c r="H15">
        <v>0.33895171806481972</v>
      </c>
      <c r="I15">
        <v>-0.75152471984360258</v>
      </c>
      <c r="J15">
        <v>-1.7782660338646266</v>
      </c>
      <c r="K15">
        <v>-0.52262269235701719</v>
      </c>
      <c r="L15">
        <v>-0.6669723664372339</v>
      </c>
      <c r="M15">
        <v>1.1498397477168587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0.84140018170481645</v>
      </c>
      <c r="C16">
        <v>0.92275409583381229</v>
      </c>
      <c r="D16">
        <v>0.55148385007921208</v>
      </c>
      <c r="E16">
        <v>-0.4191677407906137</v>
      </c>
      <c r="F16">
        <v>0.26903384474572478</v>
      </c>
      <c r="G16">
        <v>0.97668813170604618</v>
      </c>
      <c r="H16">
        <v>-0.19724747244936969</v>
      </c>
      <c r="I16">
        <v>1.0189727745361115</v>
      </c>
      <c r="J16">
        <v>1.2918524747159015</v>
      </c>
      <c r="K16">
        <v>-0.66280753768603795</v>
      </c>
      <c r="L16">
        <v>0.47787944186145104</v>
      </c>
      <c r="M16">
        <v>0.52903316593095928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1.3668674517144161</v>
      </c>
      <c r="C17">
        <v>1.5244133929738057</v>
      </c>
      <c r="D17">
        <v>1.3489265804493273</v>
      </c>
      <c r="E17">
        <v>2.5254821078554732</v>
      </c>
      <c r="F17">
        <v>0.25364653826786354</v>
      </c>
      <c r="G17">
        <v>1.7312308386705773</v>
      </c>
      <c r="H17">
        <v>0.78450614105461536</v>
      </c>
      <c r="I17">
        <v>-1.128551203706762</v>
      </c>
      <c r="J17">
        <v>0.62764148092322136</v>
      </c>
      <c r="K17">
        <v>-0.56885274911166528</v>
      </c>
      <c r="L17">
        <v>-0.22640803340613291</v>
      </c>
      <c r="M17">
        <v>1.3471417354429118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0.84140018170481645</v>
      </c>
      <c r="C18">
        <v>0.92275409583381229</v>
      </c>
      <c r="D18">
        <v>0.62732377935376005</v>
      </c>
      <c r="E18">
        <v>0.42340478688460514</v>
      </c>
      <c r="F18">
        <v>0.98015921873332845</v>
      </c>
      <c r="G18">
        <v>0.20928576477308836</v>
      </c>
      <c r="H18">
        <v>2.0690617431058547</v>
      </c>
      <c r="I18">
        <v>-0.54301451625263852</v>
      </c>
      <c r="J18">
        <v>1.37302779139185</v>
      </c>
      <c r="K18">
        <v>1.4981562579607368</v>
      </c>
      <c r="L18">
        <v>0.52510055082590845</v>
      </c>
      <c r="M18">
        <v>0.52903316593095928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0.84140018170481645</v>
      </c>
      <c r="C19">
        <v>2.3999845319851585</v>
      </c>
      <c r="D19">
        <v>1.3052825323355854</v>
      </c>
      <c r="E19">
        <v>0.34363068411666675</v>
      </c>
      <c r="F19">
        <v>-0.77021470790213509</v>
      </c>
      <c r="G19">
        <v>0.7872467937092662</v>
      </c>
      <c r="H19">
        <v>-1.0600136797211805</v>
      </c>
      <c r="I19">
        <v>0.40069698220170535</v>
      </c>
      <c r="J19">
        <v>0.54591612435443593</v>
      </c>
      <c r="K19">
        <v>1.7575469622763196</v>
      </c>
      <c r="L19">
        <v>0.51660907938891198</v>
      </c>
      <c r="M19">
        <v>0.52903316593095928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1.5438877524499341</v>
      </c>
      <c r="C20">
        <v>0.92275409583381229</v>
      </c>
      <c r="D20">
        <v>0.55148385007921208</v>
      </c>
      <c r="E20">
        <v>-0.4191677407906137</v>
      </c>
      <c r="F20">
        <v>3.0959791229623752</v>
      </c>
      <c r="G20">
        <v>-1.2859044438064529</v>
      </c>
      <c r="H20">
        <v>-1.4880990166604071</v>
      </c>
      <c r="I20">
        <v>-1.0833999671673435</v>
      </c>
      <c r="J20">
        <v>-0.61946487939305828</v>
      </c>
      <c r="K20">
        <v>-1.7553736983972623</v>
      </c>
      <c r="L20">
        <v>-0.45802930023971922</v>
      </c>
      <c r="M20">
        <v>0.83549636940381911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1.0504782417867307</v>
      </c>
      <c r="C21">
        <v>0.92275409583381229</v>
      </c>
      <c r="D21">
        <v>1.2667552292821629</v>
      </c>
      <c r="E21">
        <v>-0.4191677407906137</v>
      </c>
      <c r="F21">
        <v>-0.20756274914381656</v>
      </c>
      <c r="G21">
        <v>-0.53545704407389005</v>
      </c>
      <c r="H21">
        <v>-0.23561995160519233</v>
      </c>
      <c r="I21">
        <v>-0.67739305545984485</v>
      </c>
      <c r="J21">
        <v>0.99840692888085658</v>
      </c>
      <c r="K21">
        <v>-1.1443232160046302</v>
      </c>
      <c r="L21">
        <v>0.95127417430072347</v>
      </c>
      <c r="M21">
        <v>0.73944936610652523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2.9884171402583486</v>
      </c>
      <c r="C22">
        <v>0.92275409583381229</v>
      </c>
      <c r="D22">
        <v>0.55148385007921208</v>
      </c>
      <c r="E22">
        <v>0.21850646814690355</v>
      </c>
      <c r="F22">
        <v>-1.0400846230822589</v>
      </c>
      <c r="G22">
        <v>-0.85672577007279127</v>
      </c>
      <c r="H22">
        <v>-0.77982931652211385</v>
      </c>
      <c r="I22">
        <v>-0.85278001867043984</v>
      </c>
      <c r="J22">
        <v>0.53164812315300924</v>
      </c>
      <c r="K22">
        <v>-0.46603781630593322</v>
      </c>
      <c r="L22">
        <v>-0.6669723664372339</v>
      </c>
      <c r="M22">
        <v>0.52903316593095928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1.2736281725728376</v>
      </c>
      <c r="C23">
        <v>0.92275409583381229</v>
      </c>
      <c r="D23">
        <v>0.55148385007921208</v>
      </c>
      <c r="E23">
        <v>1.5215155344778026</v>
      </c>
      <c r="F23">
        <v>-1.0400846230822589</v>
      </c>
      <c r="G23">
        <v>0.39074982750613529</v>
      </c>
      <c r="H23">
        <v>1.3250498908178414</v>
      </c>
      <c r="I23">
        <v>-0.8430223382804779</v>
      </c>
      <c r="J23">
        <v>-0.59954380368632865</v>
      </c>
      <c r="K23">
        <v>-1.1302969920087693</v>
      </c>
      <c r="L23">
        <v>0.24078251211995205</v>
      </c>
      <c r="M23">
        <v>0.52903316593095928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1.7822522253030213</v>
      </c>
      <c r="C24">
        <v>1.9489466878740282</v>
      </c>
      <c r="D24">
        <v>0.55148385007921208</v>
      </c>
      <c r="E24">
        <v>0.976410354947151</v>
      </c>
      <c r="F24">
        <v>0.82309048011286789</v>
      </c>
      <c r="G24">
        <v>0.4596599774531267</v>
      </c>
      <c r="H24">
        <v>-0.87761427210475462</v>
      </c>
      <c r="I24">
        <v>-1.1982954898397644</v>
      </c>
      <c r="J24">
        <v>-1.8623251396663556</v>
      </c>
      <c r="K24">
        <v>0.45002863451259856</v>
      </c>
      <c r="L24">
        <v>2.5959812672129559</v>
      </c>
      <c r="M24">
        <v>0.52903316593095928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0.92780800145754139</v>
      </c>
      <c r="C25">
        <v>1.668344254025993</v>
      </c>
      <c r="D25">
        <v>2.145138769366711</v>
      </c>
      <c r="E25">
        <v>0.87945218511464562</v>
      </c>
      <c r="F25">
        <v>-0.32949877010564999</v>
      </c>
      <c r="G25">
        <v>-2.066346175767932</v>
      </c>
      <c r="H25">
        <v>0.77030781018773264</v>
      </c>
      <c r="I25">
        <v>-0.58624600357542389</v>
      </c>
      <c r="J25">
        <v>0.85995222481849465</v>
      </c>
      <c r="K25">
        <v>-1.3893986309709936</v>
      </c>
      <c r="L25">
        <v>-0.6669723664372339</v>
      </c>
      <c r="M25">
        <v>0.73278617586157213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0.84140018170481645</v>
      </c>
      <c r="C26">
        <v>0.92275409583381229</v>
      </c>
      <c r="D26">
        <v>0.99450606698042754</v>
      </c>
      <c r="E26">
        <v>1.1198838169090131</v>
      </c>
      <c r="F26">
        <v>-1.0400846230822589</v>
      </c>
      <c r="G26">
        <v>-0.90063159804767068</v>
      </c>
      <c r="H26">
        <v>-0.97470042845341376</v>
      </c>
      <c r="I26">
        <v>1.2341282302770762</v>
      </c>
      <c r="J26">
        <v>1.2783986175275945</v>
      </c>
      <c r="K26">
        <v>-0.94860096104083125</v>
      </c>
      <c r="L26">
        <v>0.24561562161078909</v>
      </c>
      <c r="M26">
        <v>0.65681899323174098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0.84140018170481645</v>
      </c>
      <c r="C27">
        <v>0.92275409583381229</v>
      </c>
      <c r="D27">
        <v>0.94205782811705674</v>
      </c>
      <c r="E27">
        <v>-0.4191677407906137</v>
      </c>
      <c r="F27">
        <v>-0.23162731501310374</v>
      </c>
      <c r="G27">
        <v>-1.0120068215477906</v>
      </c>
      <c r="H27">
        <v>-0.36607440353691434</v>
      </c>
      <c r="I27">
        <v>1.3794952736126613</v>
      </c>
      <c r="J27">
        <v>-0.67650395269525732</v>
      </c>
      <c r="K27">
        <v>-1.7098722343989985</v>
      </c>
      <c r="L27">
        <v>1.1407661310200581</v>
      </c>
      <c r="M27">
        <v>0.61354979961440637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2.3719928001064723</v>
      </c>
      <c r="C28">
        <v>0.92275409583381229</v>
      </c>
      <c r="D28">
        <v>0.55148385007921208</v>
      </c>
      <c r="E28">
        <v>-0.4191677407906137</v>
      </c>
      <c r="F28">
        <v>0.79512103283396096</v>
      </c>
      <c r="G28">
        <v>0.27476518932559912</v>
      </c>
      <c r="H28">
        <v>-0.60808038066751058</v>
      </c>
      <c r="I28">
        <v>0.26601078022997471</v>
      </c>
      <c r="J28">
        <v>-0.52294342087231782</v>
      </c>
      <c r="K28">
        <v>-2.2411804730789537</v>
      </c>
      <c r="L28">
        <v>0.31696914177676783</v>
      </c>
      <c r="M28">
        <v>0.80887247234963677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0.84140018170481645</v>
      </c>
      <c r="C29">
        <v>0.92275409583381229</v>
      </c>
      <c r="D29">
        <v>0.63025494635897239</v>
      </c>
      <c r="E29">
        <v>0.54902129485516937</v>
      </c>
      <c r="F29">
        <v>-0.47491728287770307</v>
      </c>
      <c r="G29">
        <v>1.8373286887495486</v>
      </c>
      <c r="H29">
        <v>0.7861376816138187</v>
      </c>
      <c r="I29">
        <v>-1.2523470376989265</v>
      </c>
      <c r="J29">
        <v>1.1152343790004342</v>
      </c>
      <c r="K29">
        <v>1.1380885134361498</v>
      </c>
      <c r="L29">
        <v>1.6359122688170271</v>
      </c>
      <c r="M29">
        <v>0.52903316593095928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0.84140018170481645</v>
      </c>
      <c r="C30">
        <v>1.7821325756305018</v>
      </c>
      <c r="D30">
        <v>0.55148385007921208</v>
      </c>
      <c r="E30">
        <v>0.21488274255199324</v>
      </c>
      <c r="F30">
        <v>-1.0400846230822589</v>
      </c>
      <c r="G30">
        <v>1.6249170614222475</v>
      </c>
      <c r="H30">
        <v>0.37129455196783923</v>
      </c>
      <c r="I30">
        <v>-0.28362011693683287</v>
      </c>
      <c r="J30">
        <v>1.486320269908685</v>
      </c>
      <c r="K30">
        <v>0.65272524120453568</v>
      </c>
      <c r="L30">
        <v>-0.6669723664372339</v>
      </c>
      <c r="M30">
        <v>0.78208605023156663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0.84140018170481645</v>
      </c>
      <c r="C31">
        <v>1.1906800044117349</v>
      </c>
      <c r="D31">
        <v>0.55148385007921208</v>
      </c>
      <c r="E31">
        <v>1.9319187294792473</v>
      </c>
      <c r="F31">
        <v>-0.49706315191990591</v>
      </c>
      <c r="G31">
        <v>0.5543130251355709</v>
      </c>
      <c r="H31">
        <v>-1.140385942963615</v>
      </c>
      <c r="I31">
        <v>-1.5623626855560628</v>
      </c>
      <c r="J31">
        <v>-0.31452300576243242</v>
      </c>
      <c r="K31">
        <v>0.88699632848047061</v>
      </c>
      <c r="L31">
        <v>-0.6669723664372339</v>
      </c>
      <c r="M31">
        <v>0.52903316593095928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0.84140018170481645</v>
      </c>
      <c r="C32">
        <v>0.92275409583381229</v>
      </c>
      <c r="D32">
        <v>0.55148385007921208</v>
      </c>
      <c r="E32">
        <v>0.41410443969087063</v>
      </c>
      <c r="F32">
        <v>1.0337239411769947</v>
      </c>
      <c r="G32">
        <v>0.95129876352897835</v>
      </c>
      <c r="H32">
        <v>-0.43727728107324382</v>
      </c>
      <c r="I32">
        <v>-1.2416885144097465</v>
      </c>
      <c r="J32">
        <v>1.1494134236658549</v>
      </c>
      <c r="K32">
        <v>0.39678601789479251</v>
      </c>
      <c r="L32">
        <v>1.7103675846031421</v>
      </c>
      <c r="M32">
        <v>0.92038013922078465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0.84140018170481645</v>
      </c>
      <c r="C33">
        <v>0.92275409583381229</v>
      </c>
      <c r="D33">
        <v>0.75441410930036901</v>
      </c>
      <c r="E33">
        <v>0.61618559021804598</v>
      </c>
      <c r="F33">
        <v>-1.0400846230822589</v>
      </c>
      <c r="G33">
        <v>1.1091012149187196</v>
      </c>
      <c r="H33">
        <v>-0.22531817804902221</v>
      </c>
      <c r="I33">
        <v>-0.6063778409535252</v>
      </c>
      <c r="J33">
        <v>0.68948451702839619</v>
      </c>
      <c r="K33">
        <v>1.3139072401061016</v>
      </c>
      <c r="L33">
        <v>1.2006587512076434</v>
      </c>
      <c r="M33">
        <v>1.5023693814018684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0.84140018170481645</v>
      </c>
      <c r="C34">
        <v>0.92275409583381229</v>
      </c>
      <c r="D34">
        <v>1.5074841126001828</v>
      </c>
      <c r="E34">
        <v>1.7742341250496694</v>
      </c>
      <c r="F34">
        <v>-0.32750932059156768</v>
      </c>
      <c r="G34">
        <v>-0.80717928725169941</v>
      </c>
      <c r="H34">
        <v>0.98697004425435875</v>
      </c>
      <c r="I34">
        <v>0.43163178148985881</v>
      </c>
      <c r="J34">
        <v>-0.39326563183873542</v>
      </c>
      <c r="K34">
        <v>1.3146809099933756</v>
      </c>
      <c r="L34">
        <v>-0.39175423862605041</v>
      </c>
      <c r="M34">
        <v>1.4233370962773018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0.84140018170481645</v>
      </c>
      <c r="C35">
        <v>0.92275409583381229</v>
      </c>
      <c r="D35">
        <v>1.0790588914873858</v>
      </c>
      <c r="E35">
        <v>-0.4191677407906137</v>
      </c>
      <c r="F35">
        <v>1.176697877577249</v>
      </c>
      <c r="G35">
        <v>0.51368289771142006</v>
      </c>
      <c r="H35">
        <v>-1.1943849885365601</v>
      </c>
      <c r="I35">
        <v>0.5694045989324642</v>
      </c>
      <c r="J35">
        <v>1.2263284091392692</v>
      </c>
      <c r="K35">
        <v>0.72202094486132251</v>
      </c>
      <c r="L35">
        <v>-0.46347611018266599</v>
      </c>
      <c r="M35">
        <v>1.1276649326391186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0.84140018170481645</v>
      </c>
      <c r="C36">
        <v>0.92275409583381229</v>
      </c>
      <c r="D36">
        <v>0.55148385007921208</v>
      </c>
      <c r="E36">
        <v>-0.4191677407906137</v>
      </c>
      <c r="F36">
        <v>-0.69855740308838921</v>
      </c>
      <c r="G36">
        <v>-0.27992838425534694</v>
      </c>
      <c r="H36">
        <v>0.55132914194909965</v>
      </c>
      <c r="I36">
        <v>0.36745801567225955</v>
      </c>
      <c r="J36">
        <v>-0.36653107156447995</v>
      </c>
      <c r="K36">
        <v>-1.2918529128680418</v>
      </c>
      <c r="L36">
        <v>1.5597925075052959</v>
      </c>
      <c r="M36">
        <v>0.52903316593095928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0.84140018170481645</v>
      </c>
      <c r="C37">
        <v>0.92275409583381229</v>
      </c>
      <c r="D37">
        <v>0.55148385007921208</v>
      </c>
      <c r="E37">
        <v>-0.4191677407906137</v>
      </c>
      <c r="F37">
        <v>-0.93919278840026854</v>
      </c>
      <c r="G37">
        <v>0.50956408831787647</v>
      </c>
      <c r="H37">
        <v>-0.60937263959810106</v>
      </c>
      <c r="I37">
        <v>0.57619632579329538</v>
      </c>
      <c r="J37">
        <v>-1.3470354733945085</v>
      </c>
      <c r="K37">
        <v>0.52730000735290761</v>
      </c>
      <c r="L37">
        <v>-0.4710451311383157</v>
      </c>
      <c r="M37">
        <v>0.76584007952574895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0.84140018170481645</v>
      </c>
      <c r="C38">
        <v>2.1653643180714939</v>
      </c>
      <c r="D38">
        <v>0.55148385007921208</v>
      </c>
      <c r="E38">
        <v>-0.4191677407906137</v>
      </c>
      <c r="F38">
        <v>1.1073223407966557</v>
      </c>
      <c r="G38">
        <v>-1.4965713102516989</v>
      </c>
      <c r="H38">
        <v>-1.5082168060627392</v>
      </c>
      <c r="I38">
        <v>-0.52618290540888701</v>
      </c>
      <c r="J38">
        <v>-0.62894434740593275</v>
      </c>
      <c r="K38">
        <v>-0.67680809287402366</v>
      </c>
      <c r="L38">
        <v>1.3604027577513889</v>
      </c>
      <c r="M38">
        <v>0.52903316593095928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0.84140018170481645</v>
      </c>
      <c r="C39">
        <v>1.0173073829163717</v>
      </c>
      <c r="D39">
        <v>0.55148385007921208</v>
      </c>
      <c r="E39">
        <v>2.7766161172370678</v>
      </c>
      <c r="F39">
        <v>-1.0400846230822589</v>
      </c>
      <c r="G39">
        <v>0.3739510468247419</v>
      </c>
      <c r="H39">
        <v>0.56940348972470456</v>
      </c>
      <c r="I39">
        <v>-1.539664721416953</v>
      </c>
      <c r="J39">
        <v>1.284610110669369</v>
      </c>
      <c r="K39">
        <v>1.2646306648122279</v>
      </c>
      <c r="L39">
        <v>0.3231030949917908</v>
      </c>
      <c r="M39">
        <v>0.63253030776600294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0.84140018170481645</v>
      </c>
      <c r="C40">
        <v>0.92275409583381229</v>
      </c>
      <c r="D40">
        <v>-0.12532647041031952</v>
      </c>
      <c r="E40">
        <v>1.4578470773871399</v>
      </c>
      <c r="F40">
        <v>1.3065579746893352</v>
      </c>
      <c r="G40">
        <v>-0.26874904548396916</v>
      </c>
      <c r="H40">
        <v>1.2684354503191289</v>
      </c>
      <c r="I40">
        <v>0.70826634870187943</v>
      </c>
      <c r="J40">
        <v>-0.367861574531826</v>
      </c>
      <c r="K40">
        <v>1.1792417978758676</v>
      </c>
      <c r="L40">
        <v>-0.6669723664372339</v>
      </c>
      <c r="M40">
        <v>0.86684580789580434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0.84140018170481645</v>
      </c>
      <c r="C41">
        <v>0.92275409583381229</v>
      </c>
      <c r="D41">
        <v>0.55148385007921208</v>
      </c>
      <c r="E41">
        <v>0.4914630656850506</v>
      </c>
      <c r="F41">
        <v>-1.0400846230822589</v>
      </c>
      <c r="G41">
        <v>-0.69593953537403519</v>
      </c>
      <c r="H41">
        <v>0.6027431084426047</v>
      </c>
      <c r="I41">
        <v>-0.4239442607957048</v>
      </c>
      <c r="J41">
        <v>-1.5057615702099079</v>
      </c>
      <c r="K41">
        <v>-0.7830788768680641</v>
      </c>
      <c r="L41">
        <v>0.69775369369131335</v>
      </c>
      <c r="M41">
        <v>0.70530662827514778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0.84140018170481645</v>
      </c>
      <c r="C42">
        <v>1.1801046736006171</v>
      </c>
      <c r="D42">
        <v>0.55148385007921208</v>
      </c>
      <c r="E42">
        <v>1.4341537752516236</v>
      </c>
      <c r="F42">
        <v>-0.57842660849694272</v>
      </c>
      <c r="G42">
        <v>1.3671094916876578</v>
      </c>
      <c r="H42">
        <v>-0.7494090022587877</v>
      </c>
      <c r="I42">
        <v>-0.38158393606752428</v>
      </c>
      <c r="J42">
        <v>0.37529531507361358</v>
      </c>
      <c r="K42">
        <v>0.3265954414317267</v>
      </c>
      <c r="L42">
        <v>0.54025853278604485</v>
      </c>
      <c r="M42">
        <v>0.6517450043978682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2.1198028455648403</v>
      </c>
      <c r="C43">
        <v>1.0495436257069688</v>
      </c>
      <c r="D43">
        <v>0.55148385007921208</v>
      </c>
      <c r="E43">
        <v>-0.34065876658878891</v>
      </c>
      <c r="F43">
        <v>-0.26842708813727156</v>
      </c>
      <c r="G43">
        <v>-1.6705903059639118</v>
      </c>
      <c r="H43">
        <v>0.24043943158291814</v>
      </c>
      <c r="I43">
        <v>-0.90750783326023854</v>
      </c>
      <c r="J43">
        <v>0.64093457125435627</v>
      </c>
      <c r="K43">
        <v>-0.51123363859545989</v>
      </c>
      <c r="L43">
        <v>-0.6669723664372339</v>
      </c>
      <c r="M43">
        <v>0.52903316593095928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0.84140018170481645</v>
      </c>
      <c r="C44">
        <v>1.2340903890294896</v>
      </c>
      <c r="D44">
        <v>0.55148385007921208</v>
      </c>
      <c r="E44">
        <v>-0.4191677407906137</v>
      </c>
      <c r="F44">
        <v>-0.91945749046522141</v>
      </c>
      <c r="G44">
        <v>1.5046638684495512</v>
      </c>
      <c r="H44">
        <v>0.22317412375357104</v>
      </c>
      <c r="I44">
        <v>-0.39825034158676997</v>
      </c>
      <c r="J44">
        <v>-1.8469161732433985</v>
      </c>
      <c r="K44">
        <v>-1.1649893635122472</v>
      </c>
      <c r="L44">
        <v>-0.6669723664372339</v>
      </c>
      <c r="M44">
        <v>2.0091864134181305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0.84140018170481645</v>
      </c>
      <c r="C45">
        <v>0.92275409583381229</v>
      </c>
      <c r="D45">
        <v>0.55148385007921208</v>
      </c>
      <c r="E45">
        <v>-0.33704611717244548</v>
      </c>
      <c r="F45">
        <v>1.2482060775895114</v>
      </c>
      <c r="G45">
        <v>0.76869968690755197</v>
      </c>
      <c r="H45">
        <v>-0.53928216287107933</v>
      </c>
      <c r="I45">
        <v>-0.99408716620016901</v>
      </c>
      <c r="J45">
        <v>1.0357190625182642</v>
      </c>
      <c r="K45">
        <v>2.0825954653190277</v>
      </c>
      <c r="L45">
        <v>-0.6669723664372339</v>
      </c>
      <c r="M45">
        <v>0.52903316593095928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0.84140018170481645</v>
      </c>
      <c r="C46">
        <v>0.92275409583381229</v>
      </c>
      <c r="D46">
        <v>0.77127035648819242</v>
      </c>
      <c r="E46">
        <v>-0.4191677407906137</v>
      </c>
      <c r="F46">
        <v>0.82729254155152965</v>
      </c>
      <c r="G46">
        <v>0.45693342090386924</v>
      </c>
      <c r="H46">
        <v>0.65285359010895683</v>
      </c>
      <c r="I46">
        <v>-0.62518330812843614</v>
      </c>
      <c r="J46">
        <v>-0.46992921652574993</v>
      </c>
      <c r="K46">
        <v>0.60391097402689187</v>
      </c>
      <c r="L46">
        <v>-0.6669723664372339</v>
      </c>
      <c r="M46">
        <v>0.52903316593095928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0.96962720856469764</v>
      </c>
      <c r="C47">
        <v>0.92275409583381229</v>
      </c>
      <c r="D47">
        <v>0.55148385007921208</v>
      </c>
      <c r="E47">
        <v>0.55759280157011637</v>
      </c>
      <c r="F47">
        <v>-1.0400846230822589</v>
      </c>
      <c r="G47">
        <v>-0.41660193610523466</v>
      </c>
      <c r="H47">
        <v>-1.1821743661007056</v>
      </c>
      <c r="I47">
        <v>0.59006990260808545</v>
      </c>
      <c r="J47">
        <v>-0.80412956472536601</v>
      </c>
      <c r="K47">
        <v>-0.43764896217378768</v>
      </c>
      <c r="L47">
        <v>-0.36314365253442804</v>
      </c>
      <c r="M47">
        <v>0.52903316593095928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0.84140018170481645</v>
      </c>
      <c r="C48">
        <v>1.3246614838209372</v>
      </c>
      <c r="D48">
        <v>0.55148385007921208</v>
      </c>
      <c r="E48">
        <v>0.29036224455079673</v>
      </c>
      <c r="F48">
        <v>0.26833154505443346</v>
      </c>
      <c r="G48">
        <v>-1.190926427434492</v>
      </c>
      <c r="H48">
        <v>-0.56361176532982427</v>
      </c>
      <c r="I48">
        <v>0.20752828655695532</v>
      </c>
      <c r="J48">
        <v>0.97041115320618432</v>
      </c>
      <c r="K48">
        <v>-1.4850479541564481</v>
      </c>
      <c r="L48">
        <v>2.6534249676954853</v>
      </c>
      <c r="M48">
        <v>1.4231643659990896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1.838318379492228</v>
      </c>
      <c r="C49">
        <v>1.0564833593045013</v>
      </c>
      <c r="D49">
        <v>0.63766122646454126</v>
      </c>
      <c r="E49">
        <v>1.569243897941945</v>
      </c>
      <c r="F49">
        <v>-0.86666126388098974</v>
      </c>
      <c r="G49">
        <v>-0.73444430578403952</v>
      </c>
      <c r="H49">
        <v>0.34322865710820394</v>
      </c>
      <c r="I49">
        <v>1.8415908812165487</v>
      </c>
      <c r="J49">
        <v>0.30682113888072027</v>
      </c>
      <c r="K49">
        <v>-1.366051912129318</v>
      </c>
      <c r="L49">
        <v>-0.346866560654706</v>
      </c>
      <c r="M49">
        <v>1.5136631503864904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1.6486863227446247</v>
      </c>
      <c r="C50">
        <v>1.0719223643443301</v>
      </c>
      <c r="D50">
        <v>0.88707042539517555</v>
      </c>
      <c r="E50">
        <v>0.24216844936480175</v>
      </c>
      <c r="F50">
        <v>-0.41346255706353507</v>
      </c>
      <c r="G50">
        <v>-0.23749707324388358</v>
      </c>
      <c r="H50">
        <v>-0.28147576068936009</v>
      </c>
      <c r="I50">
        <v>-0.26854330460717957</v>
      </c>
      <c r="J50">
        <v>0.51621893789619555</v>
      </c>
      <c r="K50">
        <v>-0.57805996860570485</v>
      </c>
      <c r="L50">
        <v>2.1553115491550781</v>
      </c>
      <c r="M50">
        <v>0.52903316593095928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0.84140018170481645</v>
      </c>
      <c r="C51">
        <v>0.92275409583381229</v>
      </c>
      <c r="D51">
        <v>0.55148385007921208</v>
      </c>
      <c r="E51">
        <v>0.20469171644196082</v>
      </c>
      <c r="F51">
        <v>1.2043738411549021</v>
      </c>
      <c r="G51">
        <v>0.8280345191595595</v>
      </c>
      <c r="H51">
        <v>-1.481635906353826</v>
      </c>
      <c r="I51">
        <v>0.97111046609497553</v>
      </c>
      <c r="J51">
        <v>0.6877285234712085</v>
      </c>
      <c r="K51">
        <v>0.69503331366075582</v>
      </c>
      <c r="L51">
        <v>-0.6669723664372339</v>
      </c>
      <c r="M51">
        <v>0.52903316593095928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0.84140018170481645</v>
      </c>
      <c r="C52">
        <v>1.1029607686953138</v>
      </c>
      <c r="D52">
        <v>0.55148385007921208</v>
      </c>
      <c r="E52">
        <v>1.2016705533061938</v>
      </c>
      <c r="F52">
        <v>0.8618578788695519</v>
      </c>
      <c r="G52">
        <v>-0.91696362136822718</v>
      </c>
      <c r="H52">
        <v>0.36307811197713791</v>
      </c>
      <c r="I52">
        <v>-0.84419452033553033</v>
      </c>
      <c r="J52">
        <v>1.7268243487499944</v>
      </c>
      <c r="K52">
        <v>0.8274682854855977</v>
      </c>
      <c r="L52">
        <v>-0.6669723664372339</v>
      </c>
      <c r="M52">
        <v>0.52903316593095928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0.9015444682010596</v>
      </c>
      <c r="C53">
        <v>0.92275409583381229</v>
      </c>
      <c r="D53">
        <v>0.55148385007921208</v>
      </c>
      <c r="E53">
        <v>1.2086586271247595</v>
      </c>
      <c r="F53">
        <v>0.53233281410113009</v>
      </c>
      <c r="G53">
        <v>0.95845110491198016</v>
      </c>
      <c r="H53">
        <v>0.65058202640517959</v>
      </c>
      <c r="I53">
        <v>-0.88041590348311527</v>
      </c>
      <c r="J53">
        <v>-0.61830351296659747</v>
      </c>
      <c r="K53">
        <v>1.8345509763413541</v>
      </c>
      <c r="L53">
        <v>0.42902432383999412</v>
      </c>
      <c r="M53">
        <v>0.52903316593095928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0.84140018170481645</v>
      </c>
      <c r="C54">
        <v>0.92275409583381229</v>
      </c>
      <c r="D54">
        <v>0.55148385007921208</v>
      </c>
      <c r="E54">
        <v>0.59654594586687593</v>
      </c>
      <c r="F54">
        <v>-0.42462571085469025</v>
      </c>
      <c r="G54">
        <v>0.25324141383596765</v>
      </c>
      <c r="H54">
        <v>-0.44732871019377629</v>
      </c>
      <c r="I54">
        <v>-0.75918400504515327</v>
      </c>
      <c r="J54">
        <v>-1.0156220236585833</v>
      </c>
      <c r="K54">
        <v>-0.35944560454260965</v>
      </c>
      <c r="L54">
        <v>-0.6669723664372339</v>
      </c>
      <c r="M54">
        <v>0.52903316593095928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0.84140018170481645</v>
      </c>
      <c r="C55">
        <v>0.92275409583381229</v>
      </c>
      <c r="D55">
        <v>0.55148385007921208</v>
      </c>
      <c r="E55">
        <v>1.0180050395096472</v>
      </c>
      <c r="F55">
        <v>-1.0400846230822589</v>
      </c>
      <c r="G55">
        <v>-0.33415025563292988</v>
      </c>
      <c r="H55">
        <v>-0.71861994780159022</v>
      </c>
      <c r="I55">
        <v>-0.36430106153818154</v>
      </c>
      <c r="J55">
        <v>-0.22789612371930812</v>
      </c>
      <c r="K55">
        <v>1.0101677838109109</v>
      </c>
      <c r="L55">
        <v>-0.6669723664372339</v>
      </c>
      <c r="M55">
        <v>0.52903316593095928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0.89855623304197485</v>
      </c>
      <c r="C56">
        <v>0.92275409583381229</v>
      </c>
      <c r="D56">
        <v>2.1203207647102138</v>
      </c>
      <c r="E56">
        <v>0.67494788757998481</v>
      </c>
      <c r="F56">
        <v>0.63963189573267354</v>
      </c>
      <c r="G56">
        <v>0.95431820592286953</v>
      </c>
      <c r="H56">
        <v>0.27297404808143699</v>
      </c>
      <c r="I56">
        <v>-0.57958297242478429</v>
      </c>
      <c r="J56">
        <v>0.38878732101520452</v>
      </c>
      <c r="K56">
        <v>-2.0722422793927331</v>
      </c>
      <c r="L56">
        <v>-0.6669723664372339</v>
      </c>
      <c r="M56">
        <v>1.6804647751255217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0.84140018170481645</v>
      </c>
      <c r="C57">
        <v>0.92275409583381229</v>
      </c>
      <c r="D57">
        <v>1.2089753379259081</v>
      </c>
      <c r="E57">
        <v>0.46308865889079753</v>
      </c>
      <c r="F57">
        <v>0.69239392701440938</v>
      </c>
      <c r="G57">
        <v>-0.79615091918469227</v>
      </c>
      <c r="H57">
        <v>-1.0009052274808889</v>
      </c>
      <c r="I57">
        <v>0.21980364402059727</v>
      </c>
      <c r="J57">
        <v>0.33546510160801768</v>
      </c>
      <c r="K57">
        <v>1.5184567025885738</v>
      </c>
      <c r="L57">
        <v>-0.27270461148094161</v>
      </c>
      <c r="M57">
        <v>0.52903316593095928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0.84140018170481645</v>
      </c>
      <c r="C58">
        <v>0.92275409583381229</v>
      </c>
      <c r="D58">
        <v>0.55148385007921208</v>
      </c>
      <c r="E58">
        <v>1.7671714038322353</v>
      </c>
      <c r="F58">
        <v>2.0007078276201287</v>
      </c>
      <c r="G58">
        <v>-0.81793797866798823</v>
      </c>
      <c r="H58">
        <v>0.50392491243904924</v>
      </c>
      <c r="I58">
        <v>0.99585359099313076</v>
      </c>
      <c r="J58">
        <v>0.79346015011988769</v>
      </c>
      <c r="K58">
        <v>1.3950433601027585</v>
      </c>
      <c r="L58">
        <v>1.2605168901855635</v>
      </c>
      <c r="M58">
        <v>0.52903316593095928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0.84140018170481645</v>
      </c>
      <c r="C59">
        <v>0.92275409583381229</v>
      </c>
      <c r="D59">
        <v>0.64274108328964352</v>
      </c>
      <c r="E59">
        <v>0.2084359098742814</v>
      </c>
      <c r="F59">
        <v>0.42357475032831815</v>
      </c>
      <c r="G59">
        <v>-0.32254753671491898</v>
      </c>
      <c r="H59">
        <v>-0.35007248578241579</v>
      </c>
      <c r="I59">
        <v>0.54534614322895836</v>
      </c>
      <c r="J59">
        <v>-0.89729100457466304</v>
      </c>
      <c r="K59">
        <v>0.70463787902493602</v>
      </c>
      <c r="L59">
        <v>0.25887568848111253</v>
      </c>
      <c r="M59">
        <v>0.52903316593095928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0.84140018170481645</v>
      </c>
      <c r="C60">
        <v>0.92275409583381229</v>
      </c>
      <c r="D60">
        <v>0.55148385007921208</v>
      </c>
      <c r="E60">
        <v>1.3682476241776527</v>
      </c>
      <c r="F60">
        <v>-0.32780905092283796</v>
      </c>
      <c r="G60">
        <v>-0.27877022466142853</v>
      </c>
      <c r="H60">
        <v>0.93045967236155191</v>
      </c>
      <c r="I60">
        <v>1.6545541697274704</v>
      </c>
      <c r="J60">
        <v>-1.7007327308217244</v>
      </c>
      <c r="K60">
        <v>0.27633059928980486</v>
      </c>
      <c r="L60">
        <v>0.37390245733349137</v>
      </c>
      <c r="M60">
        <v>0.52903316593095928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0.91971732418230057</v>
      </c>
      <c r="C61">
        <v>0.92275409583381229</v>
      </c>
      <c r="D61">
        <v>0.55148385007921208</v>
      </c>
      <c r="E61">
        <v>0.77526023177271419</v>
      </c>
      <c r="F61">
        <v>0.74756831748451458</v>
      </c>
      <c r="G61">
        <v>-0.3640612234992342</v>
      </c>
      <c r="H61">
        <v>0.37718776477696014</v>
      </c>
      <c r="I61">
        <v>0.44497160884153852</v>
      </c>
      <c r="J61">
        <v>-0.59224553966443727</v>
      </c>
      <c r="K61">
        <v>0.8619025337489824</v>
      </c>
      <c r="L61">
        <v>1.4630893913684231</v>
      </c>
      <c r="M61">
        <v>0.52903316593095928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0.84140018170481645</v>
      </c>
      <c r="C62">
        <v>0.92275409583381229</v>
      </c>
      <c r="D62">
        <v>0.55148385007921208</v>
      </c>
      <c r="E62">
        <v>-0.4191677407906137</v>
      </c>
      <c r="F62">
        <v>2.1939983690017417</v>
      </c>
      <c r="G62">
        <v>-1.3585234968492741</v>
      </c>
      <c r="H62">
        <v>-0.67349141459814388</v>
      </c>
      <c r="I62">
        <v>-1.6299689063239002</v>
      </c>
      <c r="J62">
        <v>0.67223390314397824</v>
      </c>
      <c r="K62">
        <v>0.65834348532200904</v>
      </c>
      <c r="L62">
        <v>0.27905780206163777</v>
      </c>
      <c r="M62">
        <v>0.52903316593095928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0.84140018170481645</v>
      </c>
      <c r="C63">
        <v>0.92275409583381229</v>
      </c>
      <c r="D63">
        <v>0.55148385007921208</v>
      </c>
      <c r="E63">
        <v>-0.24100723547468572</v>
      </c>
      <c r="F63">
        <v>2.2802221713085173</v>
      </c>
      <c r="G63">
        <v>-0.50537947951119355</v>
      </c>
      <c r="H63">
        <v>0.26090885745070613</v>
      </c>
      <c r="I63">
        <v>-1.1629469760483069</v>
      </c>
      <c r="J63">
        <v>-1.7390128502982505</v>
      </c>
      <c r="K63">
        <v>0.66783895648771463</v>
      </c>
      <c r="L63">
        <v>0.23475966323572595</v>
      </c>
      <c r="M63">
        <v>1.0213173524332255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1.1187420604895055</v>
      </c>
      <c r="C64">
        <v>0.92275409583381229</v>
      </c>
      <c r="D64">
        <v>1.8241905545996617</v>
      </c>
      <c r="E64">
        <v>1.5879945064474046</v>
      </c>
      <c r="F64">
        <v>1.4344312728593909</v>
      </c>
      <c r="G64">
        <v>0.48386481422014682</v>
      </c>
      <c r="H64">
        <v>1.8887891272345396</v>
      </c>
      <c r="I64">
        <v>1.752266179710912</v>
      </c>
      <c r="J64">
        <v>-0.28044040051398</v>
      </c>
      <c r="K64">
        <v>0.3273410182736779</v>
      </c>
      <c r="L64">
        <v>0.78824248328043689</v>
      </c>
      <c r="M64">
        <v>2.5639418010166199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0.84140018170481645</v>
      </c>
      <c r="C65">
        <v>1.1595361047476762</v>
      </c>
      <c r="D65">
        <v>1.5933873235638765</v>
      </c>
      <c r="E65">
        <v>-0.32857125499556195</v>
      </c>
      <c r="F65">
        <v>0.38587079506659272</v>
      </c>
      <c r="G65">
        <v>0.36348576452201653</v>
      </c>
      <c r="H65">
        <v>0.57702101534197381</v>
      </c>
      <c r="I65">
        <v>0.57513615648373573</v>
      </c>
      <c r="J65">
        <v>-0.92312127512052478</v>
      </c>
      <c r="K65">
        <v>0.50808065283587966</v>
      </c>
      <c r="L65">
        <v>-0.26932415688212397</v>
      </c>
      <c r="M65">
        <v>0.52903316593095928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0.84140018170481645</v>
      </c>
      <c r="C66">
        <v>0.92275409583381229</v>
      </c>
      <c r="D66">
        <v>0.55148385007921208</v>
      </c>
      <c r="E66">
        <v>-0.23319601582222893</v>
      </c>
      <c r="F66">
        <v>-0.5215256691925404</v>
      </c>
      <c r="G66">
        <v>0.24690003967717855</v>
      </c>
      <c r="H66">
        <v>-0.52276955235787481</v>
      </c>
      <c r="I66">
        <v>-0.90539412553247178</v>
      </c>
      <c r="J66">
        <v>0.71964887382298037</v>
      </c>
      <c r="K66">
        <v>0.20954018220044301</v>
      </c>
      <c r="L66">
        <v>1.0487580171801905</v>
      </c>
      <c r="M66">
        <v>0.52903316593095928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0.84140018170481645</v>
      </c>
      <c r="C67">
        <v>0.92275409583381229</v>
      </c>
      <c r="D67">
        <v>0.55148385007921208</v>
      </c>
      <c r="E67">
        <v>0.69725797768472486</v>
      </c>
      <c r="F67">
        <v>0.37190256571613667</v>
      </c>
      <c r="G67">
        <v>-0.51957575280356649</v>
      </c>
      <c r="H67">
        <v>0.46498363736279147</v>
      </c>
      <c r="I67">
        <v>1.0486843621176241</v>
      </c>
      <c r="J67">
        <v>-1.0196815102445287</v>
      </c>
      <c r="K67">
        <v>-1.6909177561748869</v>
      </c>
      <c r="L67">
        <v>0.66135616006034559</v>
      </c>
      <c r="M67">
        <v>1.4108214060214221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0.92721206610136131</v>
      </c>
      <c r="C68">
        <v>0.92275409583381229</v>
      </c>
      <c r="D68">
        <v>0.55148385007921208</v>
      </c>
      <c r="E68">
        <v>-0.4191677407906137</v>
      </c>
      <c r="F68">
        <v>1.7288703555524849</v>
      </c>
      <c r="G68">
        <v>-1.4904649692039755</v>
      </c>
      <c r="H68">
        <v>1.055120090680012</v>
      </c>
      <c r="I68">
        <v>-0.91749987523800602</v>
      </c>
      <c r="J68">
        <v>-0.9339512188699679</v>
      </c>
      <c r="K68">
        <v>-1.5675965487117547</v>
      </c>
      <c r="L68">
        <v>0.89209179244206127</v>
      </c>
      <c r="M68">
        <v>0.52903316593095928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0.84140018170481645</v>
      </c>
      <c r="C69">
        <v>0.92275409583381229</v>
      </c>
      <c r="D69">
        <v>1.3316988260537008</v>
      </c>
      <c r="E69">
        <v>0.74203260204845611</v>
      </c>
      <c r="F69">
        <v>-0.45603246976000245</v>
      </c>
      <c r="G69">
        <v>-1.2413171531228988</v>
      </c>
      <c r="H69">
        <v>0.66714307902737857</v>
      </c>
      <c r="I69">
        <v>-1.1146427945422068</v>
      </c>
      <c r="J69">
        <v>0.86816538609900207</v>
      </c>
      <c r="K69">
        <v>0.53837946590510732</v>
      </c>
      <c r="L69">
        <v>-0.6669723664372339</v>
      </c>
      <c r="M69">
        <v>2.7913988237069289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1.0178961937186766</v>
      </c>
      <c r="C70">
        <v>1.0852312352512103</v>
      </c>
      <c r="D70">
        <v>0.55148385007921208</v>
      </c>
      <c r="E70">
        <v>0.88222631149808184</v>
      </c>
      <c r="F70">
        <v>0.5202088956319264</v>
      </c>
      <c r="G70">
        <v>-0.24904070911548859</v>
      </c>
      <c r="H70">
        <v>-0.38208388140392735</v>
      </c>
      <c r="I70">
        <v>-1.025476994117426</v>
      </c>
      <c r="J70">
        <v>1.1340545986574568</v>
      </c>
      <c r="K70">
        <v>0.69810435772844981</v>
      </c>
      <c r="L70">
        <v>0.29616023602566111</v>
      </c>
      <c r="M70">
        <v>0.52903316593095928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0.84140018170481645</v>
      </c>
      <c r="C71">
        <v>0.92275409583381229</v>
      </c>
      <c r="D71">
        <v>0.55148385007921208</v>
      </c>
      <c r="E71">
        <v>-0.4191677407906137</v>
      </c>
      <c r="F71">
        <v>0.2247414317869556</v>
      </c>
      <c r="G71">
        <v>0.87079156045033601</v>
      </c>
      <c r="H71">
        <v>0.86707979048095274</v>
      </c>
      <c r="I71">
        <v>0.34840813678711513</v>
      </c>
      <c r="J71">
        <v>0.55249924071291423</v>
      </c>
      <c r="K71">
        <v>-1.0233808832319273</v>
      </c>
      <c r="L71">
        <v>0.61952780015098763</v>
      </c>
      <c r="M71">
        <v>0.52903316593095928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0.84140018170481645</v>
      </c>
      <c r="C72">
        <v>0.92275409583381229</v>
      </c>
      <c r="D72">
        <v>0.55148385007921208</v>
      </c>
      <c r="E72">
        <v>1.1267312085516923</v>
      </c>
      <c r="F72">
        <v>1.5946927393347334</v>
      </c>
      <c r="G72">
        <v>0.57367566681713456</v>
      </c>
      <c r="H72">
        <v>-0.68574400523811585</v>
      </c>
      <c r="I72">
        <v>0.8342182610863953</v>
      </c>
      <c r="J72">
        <v>-0.58677033468262685</v>
      </c>
      <c r="K72">
        <v>1.0541331717499238</v>
      </c>
      <c r="L72">
        <v>-0.6669723664372339</v>
      </c>
      <c r="M72">
        <v>0.52903316593095928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0.84140018170481645</v>
      </c>
      <c r="C73">
        <v>0.92275409583381229</v>
      </c>
      <c r="D73">
        <v>0.55148385007921208</v>
      </c>
      <c r="E73">
        <v>-0.4191677407906137</v>
      </c>
      <c r="F73">
        <v>1.1153516180558296</v>
      </c>
      <c r="G73">
        <v>-0.82915516628306041</v>
      </c>
      <c r="H73">
        <v>-1.3090144821273024</v>
      </c>
      <c r="I73">
        <v>1.2922436011205658</v>
      </c>
      <c r="J73">
        <v>0.51160285518227533</v>
      </c>
      <c r="K73">
        <v>0.28928702617893987</v>
      </c>
      <c r="L73">
        <v>-0.6669723664372339</v>
      </c>
      <c r="M73">
        <v>0.52903316593095928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0.84140018170481645</v>
      </c>
      <c r="C74">
        <v>0.92275409583381229</v>
      </c>
      <c r="D74">
        <v>0.55148385007921208</v>
      </c>
      <c r="E74">
        <v>-0.4191677407906137</v>
      </c>
      <c r="F74">
        <v>-0.34734224606328323</v>
      </c>
      <c r="G74">
        <v>-0.32306296231809828</v>
      </c>
      <c r="H74">
        <v>-1.0779198249837307</v>
      </c>
      <c r="I74">
        <v>-1.3262320818860363</v>
      </c>
      <c r="J74">
        <v>-1.0120161643405163</v>
      </c>
      <c r="K74">
        <v>-1.4176631571904252</v>
      </c>
      <c r="L74">
        <v>0.37643225932813373</v>
      </c>
      <c r="M74">
        <v>0.52903316593095928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0.84140018170481645</v>
      </c>
      <c r="C75">
        <v>0.92275409583381229</v>
      </c>
      <c r="D75">
        <v>0.55148385007921208</v>
      </c>
      <c r="E75">
        <v>-0.4191677407906137</v>
      </c>
      <c r="F75">
        <v>-0.88135823366198318</v>
      </c>
      <c r="G75">
        <v>0.78497316799802097</v>
      </c>
      <c r="H75">
        <v>0.95498047528033247</v>
      </c>
      <c r="I75">
        <v>0.6276649648861492</v>
      </c>
      <c r="J75">
        <v>-1.2413101037530339</v>
      </c>
      <c r="K75">
        <v>0.91344941140076141</v>
      </c>
      <c r="L75">
        <v>-0.5630361583228809</v>
      </c>
      <c r="M75">
        <v>0.52903316593095928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0.84140018170481645</v>
      </c>
      <c r="C76">
        <v>0.92275409583381229</v>
      </c>
      <c r="D76">
        <v>0.6446426224369598</v>
      </c>
      <c r="E76">
        <v>1.6770380505968183</v>
      </c>
      <c r="F76">
        <v>1.1665655909155339</v>
      </c>
      <c r="G76">
        <v>-1.2590382109324476</v>
      </c>
      <c r="H76">
        <v>-0.34304811992216644</v>
      </c>
      <c r="I76">
        <v>0.34890132373026139</v>
      </c>
      <c r="J76">
        <v>0.75199066541954973</v>
      </c>
      <c r="K76">
        <v>1.7891979815365588</v>
      </c>
      <c r="L76">
        <v>-0.6669723664372339</v>
      </c>
      <c r="M76">
        <v>0.52903316593095928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0.84140018170481645</v>
      </c>
      <c r="C77">
        <v>0.92275409583381229</v>
      </c>
      <c r="D77">
        <v>0.55148385007921208</v>
      </c>
      <c r="E77">
        <v>-0.4191677407906137</v>
      </c>
      <c r="F77">
        <v>-0.81585668112757714</v>
      </c>
      <c r="G77">
        <v>0.49871244010378812</v>
      </c>
      <c r="H77">
        <v>0.24169807844209412</v>
      </c>
      <c r="I77">
        <v>-0.39581758214839435</v>
      </c>
      <c r="J77">
        <v>0.78911012488829591</v>
      </c>
      <c r="K77">
        <v>0.86854096610540843</v>
      </c>
      <c r="L77">
        <v>-0.6669723664372339</v>
      </c>
      <c r="M77">
        <v>0.52903316593095928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0.84140018170481645</v>
      </c>
      <c r="C78">
        <v>0.92275409583381229</v>
      </c>
      <c r="D78">
        <v>0.7930158097893224</v>
      </c>
      <c r="E78">
        <v>-0.4191677407906137</v>
      </c>
      <c r="F78">
        <v>-1.0400846230822589</v>
      </c>
      <c r="G78">
        <v>1.7053416338160732</v>
      </c>
      <c r="H78">
        <v>-0.29761316706217811</v>
      </c>
      <c r="I78">
        <v>-0.37186482611996974</v>
      </c>
      <c r="J78">
        <v>-0.68940648824473227</v>
      </c>
      <c r="K78">
        <v>-2.0823464882928167</v>
      </c>
      <c r="L78">
        <v>0.90092106834965224</v>
      </c>
      <c r="M78">
        <v>0.52903316593095928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0.84140018170481645</v>
      </c>
      <c r="C79">
        <v>0.92275409583381229</v>
      </c>
      <c r="D79">
        <v>0.55148385007921208</v>
      </c>
      <c r="E79">
        <v>0.98206286840456414</v>
      </c>
      <c r="F79">
        <v>0.5465533996589782</v>
      </c>
      <c r="G79">
        <v>0.8142190141693485</v>
      </c>
      <c r="H79">
        <v>-0.99710141263272345</v>
      </c>
      <c r="I79">
        <v>-0.63032782378785857</v>
      </c>
      <c r="J79">
        <v>-0.61671033740436942</v>
      </c>
      <c r="K79">
        <v>0.94020725019735041</v>
      </c>
      <c r="L79">
        <v>1.9415215938991297</v>
      </c>
      <c r="M79">
        <v>0.63173185054439041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0.84140018170481645</v>
      </c>
      <c r="C80">
        <v>0.92275409583381229</v>
      </c>
      <c r="D80">
        <v>1.1433136409159279</v>
      </c>
      <c r="E80">
        <v>1.0886832684906129</v>
      </c>
      <c r="F80">
        <v>1.5682566988019444</v>
      </c>
      <c r="G80">
        <v>0.23417337788738279</v>
      </c>
      <c r="H80">
        <v>-0.99710141263272345</v>
      </c>
      <c r="I80">
        <v>-0.63032782378785857</v>
      </c>
      <c r="J80">
        <v>-0.61671033740436942</v>
      </c>
      <c r="K80">
        <v>-1.0009462409177159</v>
      </c>
      <c r="L80">
        <v>1.1207398444306618</v>
      </c>
      <c r="M80">
        <v>0.52903316593095928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0.84140018170481645</v>
      </c>
      <c r="C81">
        <v>0.92275409583381229</v>
      </c>
      <c r="D81">
        <v>0.7009690127115753</v>
      </c>
      <c r="E81">
        <v>-0.4191677407906137</v>
      </c>
      <c r="F81">
        <v>0.69219625852471278</v>
      </c>
      <c r="G81">
        <v>-1.3770513010972882</v>
      </c>
      <c r="H81">
        <v>0.72908164131705955</v>
      </c>
      <c r="I81">
        <v>0.9719141771655001</v>
      </c>
      <c r="J81">
        <v>1.1372620289383351</v>
      </c>
      <c r="K81">
        <v>0.42840332091706335</v>
      </c>
      <c r="L81">
        <v>1.9212389664584135</v>
      </c>
      <c r="M81">
        <v>0.52903316593095928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0.84140018170481645</v>
      </c>
      <c r="C82">
        <v>0.92275409583381229</v>
      </c>
      <c r="D82">
        <v>0.84717374920268418</v>
      </c>
      <c r="E82">
        <v>-0.22026912297598</v>
      </c>
      <c r="F82">
        <v>0.20559445956554212</v>
      </c>
      <c r="G82">
        <v>1.046128215077444</v>
      </c>
      <c r="H82">
        <v>-0.44179034457441901</v>
      </c>
      <c r="I82">
        <v>1.6077813320084353</v>
      </c>
      <c r="J82">
        <v>-0.47484615783879203</v>
      </c>
      <c r="K82">
        <v>-0.95076730048935054</v>
      </c>
      <c r="L82">
        <v>1.1859963439131134</v>
      </c>
      <c r="M82">
        <v>1.3052090974472839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1.376049907127743</v>
      </c>
      <c r="C83">
        <v>0.92275409583381229</v>
      </c>
      <c r="D83">
        <v>0.55148385007921208</v>
      </c>
      <c r="E83">
        <v>-0.4191677407906137</v>
      </c>
      <c r="F83">
        <v>-1.0400846230822589</v>
      </c>
      <c r="G83">
        <v>0.75701930835707731</v>
      </c>
      <c r="H83">
        <v>-0.28571569704741362</v>
      </c>
      <c r="I83">
        <v>-0.80082640413427819</v>
      </c>
      <c r="J83">
        <v>1.2084745338004839</v>
      </c>
      <c r="K83">
        <v>0.23119660929554564</v>
      </c>
      <c r="L83">
        <v>0.49153432147027176</v>
      </c>
      <c r="M83">
        <v>0.65434907485989569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0.84140018170481645</v>
      </c>
      <c r="C84">
        <v>0.92275409583381229</v>
      </c>
      <c r="D84">
        <v>0.55148385007921208</v>
      </c>
      <c r="E84">
        <v>-0.4191677407906137</v>
      </c>
      <c r="F84">
        <v>0.31858359975238315</v>
      </c>
      <c r="G84">
        <v>-0.72962086270745075</v>
      </c>
      <c r="H84">
        <v>-1.1292980419249163</v>
      </c>
      <c r="I84">
        <v>-0.6888143316452825</v>
      </c>
      <c r="J84">
        <v>-0.71561678701624676</v>
      </c>
      <c r="K84">
        <v>0.4700577497951326</v>
      </c>
      <c r="L84">
        <v>1.6347575887502384</v>
      </c>
      <c r="M84">
        <v>0.52903316593095928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0.84140018170481645</v>
      </c>
      <c r="C85">
        <v>0.92275409583381229</v>
      </c>
      <c r="D85">
        <v>0.55148385007921208</v>
      </c>
      <c r="E85">
        <v>-0.4191677407906137</v>
      </c>
      <c r="F85">
        <v>-1.0400846230822589</v>
      </c>
      <c r="G85">
        <v>-1.5620370647651234</v>
      </c>
      <c r="H85">
        <v>0.62262067075546002</v>
      </c>
      <c r="I85">
        <v>-0.38866800920404798</v>
      </c>
      <c r="J85">
        <v>1.3311068955237293</v>
      </c>
      <c r="K85">
        <v>-0.71772556337493942</v>
      </c>
      <c r="L85">
        <v>-0.6669723664372339</v>
      </c>
      <c r="M85">
        <v>0.52903316593095928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0.84140018170481645</v>
      </c>
      <c r="C86">
        <v>3.0952181286567009</v>
      </c>
      <c r="D86">
        <v>0.55148385007921208</v>
      </c>
      <c r="E86">
        <v>-0.4191677407906137</v>
      </c>
      <c r="F86">
        <v>-1.0400846230822589</v>
      </c>
      <c r="G86">
        <v>-0.7397950279760378</v>
      </c>
      <c r="H86">
        <v>0.80674846428257319</v>
      </c>
      <c r="I86">
        <v>-1.7839533503989198</v>
      </c>
      <c r="J86">
        <v>0.86145420916148863</v>
      </c>
      <c r="K86">
        <v>0.99623152160566186</v>
      </c>
      <c r="L86">
        <v>-0.40345941831269438</v>
      </c>
      <c r="M86">
        <v>0.52903316593095928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0.84140018170481645</v>
      </c>
      <c r="C87">
        <v>0.92275409583381229</v>
      </c>
      <c r="D87">
        <v>0.85695631102832437</v>
      </c>
      <c r="E87">
        <v>0.19901908605039009</v>
      </c>
      <c r="F87">
        <v>-0.76735753821154429</v>
      </c>
      <c r="G87">
        <v>0.53281099231477702</v>
      </c>
      <c r="H87">
        <v>-0.67153257457936377</v>
      </c>
      <c r="I87">
        <v>-1.3256727210699073</v>
      </c>
      <c r="J87">
        <v>-0.41876948535473779</v>
      </c>
      <c r="K87">
        <v>0.59028530008312008</v>
      </c>
      <c r="L87">
        <v>0.36342875648529427</v>
      </c>
      <c r="M87">
        <v>0.52903316593095928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0.84140018170481645</v>
      </c>
      <c r="C88">
        <v>0.92275409583381229</v>
      </c>
      <c r="D88">
        <v>0.55148385007921208</v>
      </c>
      <c r="E88">
        <v>-0.4191677407906137</v>
      </c>
      <c r="F88">
        <v>-0.91574127529815408</v>
      </c>
      <c r="G88">
        <v>0.38554091498725884</v>
      </c>
      <c r="H88">
        <v>-1.2474774419810908</v>
      </c>
      <c r="I88">
        <v>-0.73864222788306966</v>
      </c>
      <c r="J88">
        <v>-0.62408290798165411</v>
      </c>
      <c r="K88">
        <v>-1.5988356903848846</v>
      </c>
      <c r="L88">
        <v>-0.62942601674809517</v>
      </c>
      <c r="M88">
        <v>0.72517982239465462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0.84140018170481645</v>
      </c>
      <c r="C89">
        <v>1.082234727537585</v>
      </c>
      <c r="D89">
        <v>0.67560829389775034</v>
      </c>
      <c r="E89">
        <v>-0.4191677407906137</v>
      </c>
      <c r="F89">
        <v>0.86181722993276932</v>
      </c>
      <c r="G89">
        <v>-1.9039279072129756</v>
      </c>
      <c r="H89">
        <v>-2.3668854563178368</v>
      </c>
      <c r="I89">
        <v>-0.58230091967335773</v>
      </c>
      <c r="J89">
        <v>-1.1586642151164983</v>
      </c>
      <c r="K89">
        <v>0.30158255346405982</v>
      </c>
      <c r="L89">
        <v>1.4565311837006445</v>
      </c>
      <c r="M89">
        <v>1.4910607421841011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0.84140018170481645</v>
      </c>
      <c r="C90">
        <v>0.92275409583381229</v>
      </c>
      <c r="D90">
        <v>0.55148385007921208</v>
      </c>
      <c r="E90">
        <v>0.21191965553197123</v>
      </c>
      <c r="F90">
        <v>1.0699756789769128</v>
      </c>
      <c r="G90">
        <v>-0.72280606088372323</v>
      </c>
      <c r="H90">
        <v>-0.41437649978319624</v>
      </c>
      <c r="I90">
        <v>-0.39581717111227688</v>
      </c>
      <c r="J90">
        <v>2.1369737691799862</v>
      </c>
      <c r="K90">
        <v>-1.0755868059277269</v>
      </c>
      <c r="L90">
        <v>0.53109842423552756</v>
      </c>
      <c r="M90">
        <v>0.52903316593095928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0.84140018170481645</v>
      </c>
      <c r="C91">
        <v>0.92275409583381229</v>
      </c>
      <c r="D91">
        <v>1.3236128048868046</v>
      </c>
      <c r="E91">
        <v>0.61712243312263204</v>
      </c>
      <c r="F91">
        <v>-0.71616745632126078</v>
      </c>
      <c r="G91">
        <v>0.78980348781850795</v>
      </c>
      <c r="H91">
        <v>0.8249003373027316</v>
      </c>
      <c r="I91">
        <v>-0.25830314508782437</v>
      </c>
      <c r="J91">
        <v>1.4400778408347745</v>
      </c>
      <c r="K91">
        <v>-0.22053449935339775</v>
      </c>
      <c r="L91">
        <v>-0.64086735590076915</v>
      </c>
      <c r="M91">
        <v>0.52903316593095928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0.84140018170481645</v>
      </c>
      <c r="C92">
        <v>0.92275409583381229</v>
      </c>
      <c r="D92">
        <v>0.55148385007921208</v>
      </c>
      <c r="E92">
        <v>-0.4191677407906137</v>
      </c>
      <c r="F92">
        <v>2.5387742323332838</v>
      </c>
      <c r="G92">
        <v>0.46043884948810609</v>
      </c>
      <c r="H92">
        <v>-0.85902253394116834</v>
      </c>
      <c r="I92">
        <v>1.1046114993084455</v>
      </c>
      <c r="J92">
        <v>-0.82904965227451066</v>
      </c>
      <c r="K92">
        <v>1.9222122658173579</v>
      </c>
      <c r="L92">
        <v>-0.33593301662596908</v>
      </c>
      <c r="M92">
        <v>1.0872574926749818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0.84140018170481645</v>
      </c>
      <c r="C93">
        <v>0.92275409583381229</v>
      </c>
      <c r="D93">
        <v>0.55148385007921208</v>
      </c>
      <c r="E93">
        <v>1.1096532465395539</v>
      </c>
      <c r="F93">
        <v>0.52056198950754473</v>
      </c>
      <c r="G93">
        <v>2.072749734225285</v>
      </c>
      <c r="H93">
        <v>0.58234497691741771</v>
      </c>
      <c r="I93">
        <v>-1.6157552126288124</v>
      </c>
      <c r="J93">
        <v>-0.90576453924880718</v>
      </c>
      <c r="K93">
        <v>-2.0799947329499897</v>
      </c>
      <c r="L93">
        <v>-0.6669723664372339</v>
      </c>
      <c r="M93">
        <v>0.52903316593095928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0.84140018170481645</v>
      </c>
      <c r="C94">
        <v>0.92275409583381229</v>
      </c>
      <c r="D94">
        <v>0.55148385007921208</v>
      </c>
      <c r="E94">
        <v>-0.4191677407906137</v>
      </c>
      <c r="F94">
        <v>-1.0400846230822589</v>
      </c>
      <c r="G94">
        <v>0.822931928333823</v>
      </c>
      <c r="H94">
        <v>0.67244623578271789</v>
      </c>
      <c r="I94">
        <v>0.43411266535154092</v>
      </c>
      <c r="J94">
        <v>-0.68480311826509555</v>
      </c>
      <c r="K94">
        <v>-0.68768476721928895</v>
      </c>
      <c r="L94">
        <v>-0.20486960507582086</v>
      </c>
      <c r="M94">
        <v>0.52903316593095928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0.84140018170481645</v>
      </c>
      <c r="C95">
        <v>0.92275409583381229</v>
      </c>
      <c r="D95">
        <v>0.99093469760006425</v>
      </c>
      <c r="E95">
        <v>0.29302362139618554</v>
      </c>
      <c r="F95">
        <v>0.31736052665671122</v>
      </c>
      <c r="G95">
        <v>-0.70520840544348395</v>
      </c>
      <c r="H95">
        <v>0.74746422718152461</v>
      </c>
      <c r="I95">
        <v>-0.40997493547023267</v>
      </c>
      <c r="J95">
        <v>0.28628234967182808</v>
      </c>
      <c r="K95">
        <v>2.1680633008984422</v>
      </c>
      <c r="L95">
        <v>-0.45384025154071406</v>
      </c>
      <c r="M95">
        <v>2.3754333007416459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0.84140018170481645</v>
      </c>
      <c r="C96">
        <v>0.92275409583381229</v>
      </c>
      <c r="D96">
        <v>0.55148385007921208</v>
      </c>
      <c r="E96">
        <v>1.0376442083437272</v>
      </c>
      <c r="F96">
        <v>1.0024983885060093</v>
      </c>
      <c r="G96">
        <v>-0.58645737712410473</v>
      </c>
      <c r="H96">
        <v>0.46180948858467152</v>
      </c>
      <c r="I96">
        <v>-0.93379538885409008</v>
      </c>
      <c r="J96">
        <v>-1.9636107190606684</v>
      </c>
      <c r="K96">
        <v>-0.49522173375166345</v>
      </c>
      <c r="L96">
        <v>-0.26952607071024171</v>
      </c>
      <c r="M96">
        <v>0.52903316593095928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1.4546640051627551</v>
      </c>
      <c r="C97">
        <v>0.92275409583381229</v>
      </c>
      <c r="D97">
        <v>1.3190856787498344</v>
      </c>
      <c r="E97">
        <v>0.99310352139531533</v>
      </c>
      <c r="F97">
        <v>0.39362411411804088</v>
      </c>
      <c r="G97">
        <v>-1.2817438500264231</v>
      </c>
      <c r="H97">
        <v>-0.63703360021009237</v>
      </c>
      <c r="I97">
        <v>-1.0507426289478388</v>
      </c>
      <c r="J97">
        <v>0.58519183968516186</v>
      </c>
      <c r="K97">
        <v>-0.96410447263454491</v>
      </c>
      <c r="L97">
        <v>-0.6669723664372339</v>
      </c>
      <c r="M97">
        <v>0.52903316593095928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0.84140018170481645</v>
      </c>
      <c r="C98">
        <v>0.92275409583381229</v>
      </c>
      <c r="D98">
        <v>0.55148385007921208</v>
      </c>
      <c r="E98">
        <v>0.75607732633560354</v>
      </c>
      <c r="F98">
        <v>-1.0400846230822589</v>
      </c>
      <c r="G98">
        <v>0.76103402209385052</v>
      </c>
      <c r="H98">
        <v>-0.38323522728019688</v>
      </c>
      <c r="I98">
        <v>0.5144002708080192</v>
      </c>
      <c r="J98">
        <v>0.60196411798773775</v>
      </c>
      <c r="K98">
        <v>1.5107872677249625</v>
      </c>
      <c r="L98">
        <v>-0.57387699718762109</v>
      </c>
      <c r="M98">
        <v>0.52903316593095928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0.84140018170481645</v>
      </c>
      <c r="C99">
        <v>0.92275409583381229</v>
      </c>
      <c r="D99">
        <v>0.55148385007921208</v>
      </c>
      <c r="E99">
        <v>0.74167227724962503</v>
      </c>
      <c r="F99">
        <v>-0.79564743135117311</v>
      </c>
      <c r="G99">
        <v>-0.54773278544321113</v>
      </c>
      <c r="H99">
        <v>-0.51361013936104782</v>
      </c>
      <c r="I99">
        <v>-0.37112335086788373</v>
      </c>
      <c r="J99">
        <v>-0.20087073499911168</v>
      </c>
      <c r="K99">
        <v>0.29524199803390083</v>
      </c>
      <c r="L99">
        <v>1.6360002840270162</v>
      </c>
      <c r="M99">
        <v>2.3292137560251907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0.84140018170481645</v>
      </c>
      <c r="C100">
        <v>0.92275409583381229</v>
      </c>
      <c r="D100">
        <v>0.55148385007921208</v>
      </c>
      <c r="E100">
        <v>-0.4191677407906137</v>
      </c>
      <c r="F100">
        <v>-0.89929795267100376</v>
      </c>
      <c r="G100">
        <v>-0.56910863968269521</v>
      </c>
      <c r="H100">
        <v>0.29462646978857121</v>
      </c>
      <c r="I100">
        <v>0.66983453504263435</v>
      </c>
      <c r="J100">
        <v>0.7121835095344371</v>
      </c>
      <c r="K100">
        <v>1.8127632851630002</v>
      </c>
      <c r="L100">
        <v>0.93557639310532659</v>
      </c>
      <c r="M100">
        <v>0.52903316593095928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0.84140018170481645</v>
      </c>
      <c r="C101">
        <v>2.2024789501227073</v>
      </c>
      <c r="D101">
        <v>0.55148385007921208</v>
      </c>
      <c r="E101">
        <v>-0.4191677407906137</v>
      </c>
      <c r="F101">
        <v>-0.5974559019252933</v>
      </c>
      <c r="G101">
        <v>0.27674530216326521</v>
      </c>
      <c r="H101">
        <v>-0.70265696879098094</v>
      </c>
      <c r="I101">
        <v>-1.4437421378519351</v>
      </c>
      <c r="J101">
        <v>-0.27972164044557957</v>
      </c>
      <c r="K101">
        <v>0.67853224611217122</v>
      </c>
      <c r="L101">
        <v>-0.6669723664372339</v>
      </c>
      <c r="M101">
        <v>0.52903316593095928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0.84140018170481645</v>
      </c>
      <c r="C102">
        <v>0.92275409583381229</v>
      </c>
      <c r="D102">
        <v>0.55148385007921208</v>
      </c>
      <c r="E102">
        <v>-0.4191677407906137</v>
      </c>
      <c r="F102">
        <v>0.27507689845581507</v>
      </c>
      <c r="G102">
        <v>1.1497095831600088</v>
      </c>
      <c r="H102">
        <v>-0.78337804319874438</v>
      </c>
      <c r="I102">
        <v>0.79492900824225843</v>
      </c>
      <c r="J102">
        <v>-1.0759969374471778</v>
      </c>
      <c r="K102">
        <v>0.64810458989370989</v>
      </c>
      <c r="L102">
        <v>-0.6669723664372339</v>
      </c>
      <c r="M102">
        <v>0.80420190999710184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1.058839738734338</v>
      </c>
      <c r="C103">
        <v>0.92275409583381229</v>
      </c>
      <c r="D103">
        <v>0.55148385007921208</v>
      </c>
      <c r="E103">
        <v>-0.4191677407906137</v>
      </c>
      <c r="F103">
        <v>-0.70598833575787423</v>
      </c>
      <c r="G103">
        <v>-0.83686469436599564</v>
      </c>
      <c r="H103">
        <v>-0.77668065682882648</v>
      </c>
      <c r="I103">
        <v>0.85150311051242511</v>
      </c>
      <c r="J103">
        <v>-0.40123157714655844</v>
      </c>
      <c r="K103">
        <v>1.2977910917871112</v>
      </c>
      <c r="L103">
        <v>-0.6669723664372339</v>
      </c>
      <c r="M103">
        <v>0.52903316593095928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0.84140018170481645</v>
      </c>
      <c r="C104">
        <v>0.92275409583381229</v>
      </c>
      <c r="D104">
        <v>0.55148385007921208</v>
      </c>
      <c r="E104">
        <v>-0.4191677407906137</v>
      </c>
      <c r="F104">
        <v>-1.0400846230822589</v>
      </c>
      <c r="G104">
        <v>1.2668944250392773</v>
      </c>
      <c r="H104">
        <v>-1.6341941075882254</v>
      </c>
      <c r="I104">
        <v>0.62328296800221517</v>
      </c>
      <c r="J104">
        <v>-0.3389554689947728</v>
      </c>
      <c r="K104">
        <v>-0.57983972477900936</v>
      </c>
      <c r="L104">
        <v>0.28464944491120714</v>
      </c>
      <c r="M104">
        <v>0.52903316593095928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0.84140018170481645</v>
      </c>
      <c r="C105">
        <v>1.0782761822208564</v>
      </c>
      <c r="D105">
        <v>0.55148385007921208</v>
      </c>
      <c r="E105">
        <v>-0.4191677407906137</v>
      </c>
      <c r="F105">
        <v>-0.9534569006282998</v>
      </c>
      <c r="G105">
        <v>-1.6253711514717712</v>
      </c>
      <c r="H105">
        <v>-0.96415454417406565</v>
      </c>
      <c r="I105">
        <v>0.31286512029528268</v>
      </c>
      <c r="J105">
        <v>-1.1204201876441973</v>
      </c>
      <c r="K105">
        <v>-0.87243683453646459</v>
      </c>
      <c r="L105">
        <v>-0.6669723664372339</v>
      </c>
      <c r="M105">
        <v>0.52903316593095928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0.84140018170481645</v>
      </c>
      <c r="C106">
        <v>0.92275409583381229</v>
      </c>
      <c r="D106">
        <v>0.55148385007921208</v>
      </c>
      <c r="E106">
        <v>-0.4191677407906137</v>
      </c>
      <c r="F106">
        <v>1.3977848353886917</v>
      </c>
      <c r="G106">
        <v>0.28909316932794127</v>
      </c>
      <c r="H106">
        <v>0.92032519421805281</v>
      </c>
      <c r="I106">
        <v>0.30046052029065362</v>
      </c>
      <c r="J106">
        <v>1.2719371516657483</v>
      </c>
      <c r="K106">
        <v>0.87584883448860651</v>
      </c>
      <c r="L106">
        <v>-0.2457667793912609</v>
      </c>
      <c r="M106">
        <v>0.52903316593095928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1.4186606743207162</v>
      </c>
      <c r="C107">
        <v>1.0754692778120278</v>
      </c>
      <c r="D107">
        <v>0.55148385007921208</v>
      </c>
      <c r="E107">
        <v>2.4106336249366205</v>
      </c>
      <c r="F107">
        <v>0.32703342510886224</v>
      </c>
      <c r="G107">
        <v>5.7992570973272652</v>
      </c>
      <c r="H107">
        <v>7.6259530042075774</v>
      </c>
      <c r="I107">
        <v>7.1892135490986275</v>
      </c>
      <c r="J107">
        <v>4.8822086777836757</v>
      </c>
      <c r="K107">
        <v>1.8771163846551415</v>
      </c>
      <c r="L107">
        <v>-0.6669723664372339</v>
      </c>
      <c r="M107">
        <v>0.52903316593095928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0.84140018170481645</v>
      </c>
      <c r="C108">
        <v>0.92275409583381229</v>
      </c>
      <c r="D108">
        <v>0.63876201640839891</v>
      </c>
      <c r="E108">
        <v>-0.4191677407906137</v>
      </c>
      <c r="F108">
        <v>0.24003139979016008</v>
      </c>
      <c r="G108">
        <v>0.60425978521373258</v>
      </c>
      <c r="H108">
        <v>-0.32249346474741492</v>
      </c>
      <c r="I108">
        <v>0.66155919809844399</v>
      </c>
      <c r="J108">
        <v>1.2819472854827614</v>
      </c>
      <c r="K108">
        <v>0.20472572923020671</v>
      </c>
      <c r="L108">
        <v>-0.6669723664372339</v>
      </c>
      <c r="M108">
        <v>0.52903316593095928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1.3399898308176503</v>
      </c>
      <c r="C109">
        <v>0.92275409583381229</v>
      </c>
      <c r="D109">
        <v>0.55148385007921208</v>
      </c>
      <c r="E109">
        <v>0.70136436068353258</v>
      </c>
      <c r="F109">
        <v>-1.0400846230822589</v>
      </c>
      <c r="G109">
        <v>1.1929539145900891</v>
      </c>
      <c r="H109">
        <v>-0.45212383331834372</v>
      </c>
      <c r="I109">
        <v>0.30324278018758866</v>
      </c>
      <c r="J109">
        <v>-0.93577690649857148</v>
      </c>
      <c r="K109">
        <v>-2.2411804730789537</v>
      </c>
      <c r="L109">
        <v>-0.6669723664372339</v>
      </c>
      <c r="M109">
        <v>0.52903316593095928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0.84140018170481645</v>
      </c>
      <c r="C110">
        <v>0.92275409583381229</v>
      </c>
      <c r="D110">
        <v>1.1058733373650713</v>
      </c>
      <c r="E110">
        <v>-0.35092250548787329</v>
      </c>
      <c r="F110">
        <v>-1.0400846230822589</v>
      </c>
      <c r="G110">
        <v>-1.9447573748755738</v>
      </c>
      <c r="H110">
        <v>-1.3355954983666143</v>
      </c>
      <c r="I110">
        <v>-0.20886865356830464</v>
      </c>
      <c r="J110">
        <v>0.9215409303625467</v>
      </c>
      <c r="K110">
        <v>0.66685608027159493</v>
      </c>
      <c r="L110">
        <v>-0.6669723664372339</v>
      </c>
      <c r="M110">
        <v>0.52903316593095928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0.84140018170481645</v>
      </c>
      <c r="C111">
        <v>0.92275409583381229</v>
      </c>
      <c r="D111">
        <v>1.0087817295389372</v>
      </c>
      <c r="E111">
        <v>-0.26633895820937648</v>
      </c>
      <c r="F111">
        <v>-0.93833470129513907</v>
      </c>
      <c r="G111">
        <v>0.70806620599425119</v>
      </c>
      <c r="H111">
        <v>0.78627668022494468</v>
      </c>
      <c r="I111">
        <v>0.87500475483398454</v>
      </c>
      <c r="J111">
        <v>-0.49182093691130935</v>
      </c>
      <c r="K111">
        <v>-0.82762676175664707</v>
      </c>
      <c r="L111">
        <v>1.9018383608416349</v>
      </c>
      <c r="M111">
        <v>0.77258827748149872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0.84140018170481645</v>
      </c>
      <c r="C112">
        <v>0.92275409583381229</v>
      </c>
      <c r="D112">
        <v>1.78386166613247</v>
      </c>
      <c r="E112">
        <v>-0.21537993509442055</v>
      </c>
      <c r="F112">
        <v>-0.62355598245674126</v>
      </c>
      <c r="G112">
        <v>0.72729925797210804</v>
      </c>
      <c r="H112">
        <v>0.19778074341806273</v>
      </c>
      <c r="I112">
        <v>0.7944009914199216</v>
      </c>
      <c r="J112">
        <v>0.40710101184047132</v>
      </c>
      <c r="K112">
        <v>0.65830449220850162</v>
      </c>
      <c r="L112">
        <v>1.6574464145261869</v>
      </c>
      <c r="M112">
        <v>0.52903316593095928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0.84140018170481645</v>
      </c>
      <c r="C113">
        <v>1.0498364288511375</v>
      </c>
      <c r="D113">
        <v>0.55148385007921208</v>
      </c>
      <c r="E113">
        <v>-0.27942912229657368</v>
      </c>
      <c r="F113">
        <v>-1.0400846230822589</v>
      </c>
      <c r="G113">
        <v>-1.1143264912816555</v>
      </c>
      <c r="H113">
        <v>0.46904515113870238</v>
      </c>
      <c r="I113">
        <v>0.51578196385261865</v>
      </c>
      <c r="J113">
        <v>-0.74603422842912193</v>
      </c>
      <c r="K113">
        <v>-0.33946348875134857</v>
      </c>
      <c r="L113">
        <v>-0.6669723664372339</v>
      </c>
      <c r="M113">
        <v>0.52903316593095928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0.84140018170481645</v>
      </c>
      <c r="C114">
        <v>0.92275409583381229</v>
      </c>
      <c r="D114">
        <v>0.55148385007921208</v>
      </c>
      <c r="E114">
        <v>-0.4191677407906137</v>
      </c>
      <c r="F114">
        <v>-1.0400846230822589</v>
      </c>
      <c r="G114">
        <v>-1.6265887755953643</v>
      </c>
      <c r="H114">
        <v>-0.67745269303880051</v>
      </c>
      <c r="I114">
        <v>-0.59930892294556648</v>
      </c>
      <c r="J114">
        <v>-1.2255287890014417</v>
      </c>
      <c r="K114">
        <v>0.84794411255061719</v>
      </c>
      <c r="L114">
        <v>-0.6669723664372339</v>
      </c>
      <c r="M114">
        <v>0.52903316593095928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0.84140018170481645</v>
      </c>
      <c r="C115">
        <v>0.92275409583381229</v>
      </c>
      <c r="D115">
        <v>0.69965840629271114</v>
      </c>
      <c r="E115">
        <v>-0.4191677407906137</v>
      </c>
      <c r="F115">
        <v>-0.71560736540620162</v>
      </c>
      <c r="G115">
        <v>0.66415568846896034</v>
      </c>
      <c r="H115">
        <v>0.39131229048167437</v>
      </c>
      <c r="I115">
        <v>-0.70397208001239242</v>
      </c>
      <c r="J115">
        <v>0.60783682234385972</v>
      </c>
      <c r="K115">
        <v>0.8312597727901917</v>
      </c>
      <c r="L115">
        <v>-0.35999836722251533</v>
      </c>
      <c r="M115">
        <v>0.7893889911626798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0.84140018170481645</v>
      </c>
      <c r="C116">
        <v>1.2699877775038317</v>
      </c>
      <c r="D116">
        <v>2.7563587389871813</v>
      </c>
      <c r="E116">
        <v>0.61687831190514397</v>
      </c>
      <c r="F116">
        <v>0.68014870793804838</v>
      </c>
      <c r="G116">
        <v>-2.1719704049209918</v>
      </c>
      <c r="H116">
        <v>-0.63856499640618858</v>
      </c>
      <c r="I116">
        <v>0.4876533607433613</v>
      </c>
      <c r="J116">
        <v>-2.0227486432636068</v>
      </c>
      <c r="K116">
        <v>-0.60009713519356811</v>
      </c>
      <c r="L116">
        <v>1.278508330636237</v>
      </c>
      <c r="M116">
        <v>1.1663252211532518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0.99362312005798625</v>
      </c>
      <c r="C117">
        <v>0.92275409583381229</v>
      </c>
      <c r="D117">
        <v>2.3345738288087032</v>
      </c>
      <c r="E117">
        <v>1.2439276918906101</v>
      </c>
      <c r="F117">
        <v>0.48214916743184344</v>
      </c>
      <c r="G117">
        <v>0.37669366978210228</v>
      </c>
      <c r="H117">
        <v>-1.4948415698477144</v>
      </c>
      <c r="I117">
        <v>-1.2696776132766887</v>
      </c>
      <c r="J117">
        <v>0.91188252905130496</v>
      </c>
      <c r="K117">
        <v>0.32748542669209579</v>
      </c>
      <c r="L117">
        <v>0.86250391786903813</v>
      </c>
      <c r="M117">
        <v>0.52903316593095928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72" priority="1" operator="less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1.9789334667433569</v>
      </c>
      <c r="C3">
        <v>0.86798413231515104</v>
      </c>
      <c r="D3">
        <v>1.311991856443643</v>
      </c>
      <c r="E3">
        <v>1.2972425728763606</v>
      </c>
      <c r="F3">
        <v>0.25647924202065453</v>
      </c>
      <c r="G3">
        <v>-0.44415006012794289</v>
      </c>
      <c r="H3">
        <v>-0.74733687275551175</v>
      </c>
      <c r="I3">
        <v>0.34699493299559614</v>
      </c>
      <c r="J3">
        <v>-1.2855001918151676</v>
      </c>
      <c r="K3">
        <v>0.68820124636290114</v>
      </c>
      <c r="L3">
        <v>-0.57452019486083072</v>
      </c>
      <c r="M3">
        <v>0.44086778012222116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1.2582562833308213</v>
      </c>
      <c r="C4">
        <v>0.86798413231515104</v>
      </c>
      <c r="D4">
        <v>0.41916774079061403</v>
      </c>
      <c r="E4">
        <v>-0.6669723664372339</v>
      </c>
      <c r="F4">
        <v>-0.62681176287441986</v>
      </c>
      <c r="G4">
        <v>-0.9388759080264848</v>
      </c>
      <c r="H4">
        <v>-0.24825272515568841</v>
      </c>
      <c r="I4">
        <v>0.20904243850588466</v>
      </c>
      <c r="J4">
        <v>1.1556834210688134</v>
      </c>
      <c r="K4">
        <v>-0.55582563072961366</v>
      </c>
      <c r="L4">
        <v>0.95269901347982211</v>
      </c>
      <c r="M4">
        <v>2.419388034919002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0.8704480576011937</v>
      </c>
      <c r="C5">
        <v>0.86798413231515104</v>
      </c>
      <c r="D5">
        <v>0.41916774079061403</v>
      </c>
      <c r="E5">
        <v>-0.5174665199736852</v>
      </c>
      <c r="F5">
        <v>1.3483594405747883</v>
      </c>
      <c r="G5">
        <v>0.20126665737845362</v>
      </c>
      <c r="H5">
        <v>0.91563283929079542</v>
      </c>
      <c r="I5">
        <v>0.27225329058977299</v>
      </c>
      <c r="J5">
        <v>-0.67944871149372532</v>
      </c>
      <c r="K5">
        <v>1.011506553457179</v>
      </c>
      <c r="L5">
        <v>-0.7150222663908915</v>
      </c>
      <c r="M5">
        <v>0.63333766241494871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0.87026281870613609</v>
      </c>
      <c r="C6">
        <v>0.94455088977366464</v>
      </c>
      <c r="D6">
        <v>0.41916774079061403</v>
      </c>
      <c r="E6">
        <v>-0.6669723664372339</v>
      </c>
      <c r="F6">
        <v>0.34251856677418879</v>
      </c>
      <c r="G6">
        <v>-0.88130315935764358</v>
      </c>
      <c r="H6">
        <v>-0.73927882158118374</v>
      </c>
      <c r="I6">
        <v>-1.1140242700433802</v>
      </c>
      <c r="J6">
        <v>0.57375034727883512</v>
      </c>
      <c r="K6">
        <v>1.0985165013395606</v>
      </c>
      <c r="L6">
        <v>-0.7150222663908915</v>
      </c>
      <c r="M6">
        <v>0.44086778012222116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0.76439299683008399</v>
      </c>
      <c r="C7">
        <v>0.86798413231515104</v>
      </c>
      <c r="D7">
        <v>0.41916774079061403</v>
      </c>
      <c r="E7">
        <v>-0.6669723664372339</v>
      </c>
      <c r="F7">
        <v>0.35457916658138355</v>
      </c>
      <c r="G7">
        <v>-0.61440221451370269</v>
      </c>
      <c r="H7">
        <v>-0.59572217272008854</v>
      </c>
      <c r="I7">
        <v>0.23223727385384008</v>
      </c>
      <c r="J7">
        <v>-1.8409134767135003</v>
      </c>
      <c r="K7">
        <v>-0.26533339835503744</v>
      </c>
      <c r="L7">
        <v>-0.28712298993774144</v>
      </c>
      <c r="M7">
        <v>0.44086778012222116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1.2749670545011367</v>
      </c>
      <c r="C8">
        <v>2.515517</v>
      </c>
      <c r="D8">
        <v>2.515517</v>
      </c>
      <c r="E8">
        <v>2.515517</v>
      </c>
      <c r="F8">
        <v>2.515517</v>
      </c>
      <c r="G8">
        <v>0.70275327681791577</v>
      </c>
      <c r="H8">
        <v>-0.62340252630414628</v>
      </c>
      <c r="I8">
        <v>1.2726308754647326</v>
      </c>
      <c r="J8">
        <v>-0.9261140566325865</v>
      </c>
      <c r="K8">
        <v>-0.82648362259318875</v>
      </c>
      <c r="L8">
        <v>2.515517</v>
      </c>
      <c r="M8">
        <v>0.39215983077437844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0.85413663566142395</v>
      </c>
      <c r="C9">
        <v>1.6648809490968897</v>
      </c>
      <c r="D9">
        <v>0.8440435844080737</v>
      </c>
      <c r="E9">
        <v>2.4996904063131717</v>
      </c>
      <c r="F9">
        <v>-1.0096331747582195</v>
      </c>
      <c r="G9">
        <v>-0.24996809506050344</v>
      </c>
      <c r="H9">
        <v>0.96876982780344711</v>
      </c>
      <c r="I9">
        <v>0.46339477189246492</v>
      </c>
      <c r="J9">
        <v>-1.2515455531577189</v>
      </c>
      <c r="K9">
        <v>-2.0074891393175105</v>
      </c>
      <c r="L9">
        <v>0.49562465729911143</v>
      </c>
      <c r="M9">
        <v>0.44086778012222116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0.76439299683008399</v>
      </c>
      <c r="C10">
        <v>0.86798413231515104</v>
      </c>
      <c r="D10">
        <v>0.68964516278928933</v>
      </c>
      <c r="E10">
        <v>-0.51208048632647096</v>
      </c>
      <c r="F10">
        <v>-1.0096331747582195</v>
      </c>
      <c r="G10">
        <v>-0.51536468161471249</v>
      </c>
      <c r="H10">
        <v>-0.78587289471218769</v>
      </c>
      <c r="I10">
        <v>-0.5196208749380169</v>
      </c>
      <c r="J10">
        <v>0.88586417530477868</v>
      </c>
      <c r="K10">
        <v>-1.3069617309116435</v>
      </c>
      <c r="L10">
        <v>-0.4121917713753217</v>
      </c>
      <c r="M10">
        <v>0.44086778012222116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0.76439299683008399</v>
      </c>
      <c r="C11">
        <v>0.86798413231515104</v>
      </c>
      <c r="D11">
        <v>0.41916774079061403</v>
      </c>
      <c r="E11">
        <v>-0.43987441683665618</v>
      </c>
      <c r="F11">
        <v>1.6034081836388423</v>
      </c>
      <c r="G11">
        <v>0.41236037170603845</v>
      </c>
      <c r="H11">
        <v>-0.5171483083858609</v>
      </c>
      <c r="I11">
        <v>-0.32772624787613081</v>
      </c>
      <c r="J11">
        <v>0.56859440487574298</v>
      </c>
      <c r="K11">
        <v>-0.79470743900513829</v>
      </c>
      <c r="L11">
        <v>-0.7150222663908915</v>
      </c>
      <c r="M11">
        <v>0.44086778012222116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1.2392619857507605</v>
      </c>
      <c r="H12">
        <v>-0.34047281778226302</v>
      </c>
      <c r="I12">
        <v>0.74537171749639985</v>
      </c>
      <c r="J12">
        <v>1.611669715266729</v>
      </c>
      <c r="K12">
        <v>0.27536195746292624</v>
      </c>
      <c r="L12">
        <v>-0.28981102843575968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0.63886316603698368</v>
      </c>
      <c r="C13">
        <v>0.86798413231515104</v>
      </c>
      <c r="D13">
        <v>0.41916774079061403</v>
      </c>
      <c r="E13">
        <v>-0.6669723664372339</v>
      </c>
      <c r="F13">
        <v>-0.26439094533713103</v>
      </c>
      <c r="G13">
        <v>0.3121282947531977</v>
      </c>
      <c r="H13">
        <v>1.0668600294794288</v>
      </c>
      <c r="I13">
        <v>-0.21301256649205069</v>
      </c>
      <c r="J13">
        <v>-2.7712454575432366</v>
      </c>
      <c r="K13">
        <v>-1.5663150273693076</v>
      </c>
      <c r="L13">
        <v>1.2286133151534031</v>
      </c>
      <c r="M13">
        <v>0.76918060747893013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0.76439299683008399</v>
      </c>
      <c r="C14">
        <v>0.86798413231515104</v>
      </c>
      <c r="D14">
        <v>0.41916774079061403</v>
      </c>
      <c r="E14">
        <v>-0.35072491763861646</v>
      </c>
      <c r="F14">
        <v>0.84243563242819319</v>
      </c>
      <c r="G14">
        <v>-0.95748797316580125</v>
      </c>
      <c r="H14">
        <v>-0.4122132787876347</v>
      </c>
      <c r="I14">
        <v>-0.47450192918400957</v>
      </c>
      <c r="J14">
        <v>-1.7794049422611806</v>
      </c>
      <c r="K14">
        <v>0.93918778053364504</v>
      </c>
      <c r="L14">
        <v>1.0038566889216016</v>
      </c>
      <c r="M14">
        <v>0.66165602729180895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0.76439299683008399</v>
      </c>
      <c r="C15">
        <v>0.86798413231515104</v>
      </c>
      <c r="D15">
        <v>0.41916774079061403</v>
      </c>
      <c r="E15">
        <v>-0.21362391423736515</v>
      </c>
      <c r="F15">
        <v>1.1638398162650261</v>
      </c>
      <c r="G15">
        <v>1.1825912661996467</v>
      </c>
      <c r="H15">
        <v>0.32217908601914369</v>
      </c>
      <c r="I15">
        <v>-0.70318862001964055</v>
      </c>
      <c r="J15">
        <v>-1.4378121439279097</v>
      </c>
      <c r="K15">
        <v>0.25932324289820441</v>
      </c>
      <c r="L15">
        <v>-0.7150222663908915</v>
      </c>
      <c r="M15">
        <v>1.1082543856966665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0.76439299683008399</v>
      </c>
      <c r="C16">
        <v>0.86798413231515104</v>
      </c>
      <c r="D16">
        <v>0.41916774079061403</v>
      </c>
      <c r="E16">
        <v>-0.49904099507457855</v>
      </c>
      <c r="F16">
        <v>-0.31971882167772447</v>
      </c>
      <c r="G16">
        <v>0.93438045314307849</v>
      </c>
      <c r="H16">
        <v>-0.27449478833191721</v>
      </c>
      <c r="I16">
        <v>0.88262531820238554</v>
      </c>
      <c r="J16">
        <v>0.92792038003611943</v>
      </c>
      <c r="K16">
        <v>-0.90034503212447803</v>
      </c>
      <c r="L16">
        <v>0.60023601434126983</v>
      </c>
      <c r="M16">
        <v>0.44086778012222116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1.4372868325239294</v>
      </c>
      <c r="C17">
        <v>1.4400680423727017</v>
      </c>
      <c r="D17">
        <v>1.3387937347103203</v>
      </c>
      <c r="E17">
        <v>2.1603753533200383</v>
      </c>
      <c r="F17">
        <v>0.5167395496531646</v>
      </c>
      <c r="G17">
        <v>1.6480171634836278</v>
      </c>
      <c r="H17">
        <v>0.78914861345615261</v>
      </c>
      <c r="I17">
        <v>-0.98380488319501269</v>
      </c>
      <c r="J17">
        <v>0.70874177442512309</v>
      </c>
      <c r="K17">
        <v>-0.25414979040722852</v>
      </c>
      <c r="L17">
        <v>0.53860604153735081</v>
      </c>
      <c r="M17">
        <v>1.4529612552881228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0.76439299683008399</v>
      </c>
      <c r="C18">
        <v>0.86798413231515104</v>
      </c>
      <c r="D18">
        <v>0.94389292948613823</v>
      </c>
      <c r="E18">
        <v>0.33735090807515145</v>
      </c>
      <c r="F18">
        <v>1.2672585644610912</v>
      </c>
      <c r="G18">
        <v>-0.36563836611055422</v>
      </c>
      <c r="H18">
        <v>1.811834673148367</v>
      </c>
      <c r="I18">
        <v>-0.37627122514926448</v>
      </c>
      <c r="J18">
        <v>1.2082063268057888</v>
      </c>
      <c r="K18">
        <v>1.4603287281116208</v>
      </c>
      <c r="L18">
        <v>0.48873778975964299</v>
      </c>
      <c r="M18">
        <v>0.44086778012222116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0.76439299683008399</v>
      </c>
      <c r="C19">
        <v>3.1030667851727496</v>
      </c>
      <c r="D19">
        <v>1.4520151479281838</v>
      </c>
      <c r="E19">
        <v>0.25808677456837947</v>
      </c>
      <c r="F19">
        <v>-0.93307502137588771</v>
      </c>
      <c r="G19">
        <v>0.52339875215895371</v>
      </c>
      <c r="H19">
        <v>-1.0375549165234115</v>
      </c>
      <c r="I19">
        <v>0.46061050669587433</v>
      </c>
      <c r="J19">
        <v>0.72630703122013496</v>
      </c>
      <c r="K19">
        <v>1.6658314401204337</v>
      </c>
      <c r="L19">
        <v>0.79001997807724822</v>
      </c>
      <c r="M19">
        <v>0.44086778012222116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1.5404624243411593</v>
      </c>
      <c r="C20">
        <v>1.001467937498616</v>
      </c>
      <c r="D20">
        <v>0.58107824701290578</v>
      </c>
      <c r="E20">
        <v>-0.6669723664372339</v>
      </c>
      <c r="F20">
        <v>2.7069955763527176</v>
      </c>
      <c r="G20">
        <v>-1.2836986537428987</v>
      </c>
      <c r="H20">
        <v>-1.1899688909413508</v>
      </c>
      <c r="I20">
        <v>-1.0447415205924986</v>
      </c>
      <c r="J20">
        <v>-0.79468100967111166</v>
      </c>
      <c r="K20">
        <v>-1.4800590330356544</v>
      </c>
      <c r="L20">
        <v>0.22989327071373122</v>
      </c>
      <c r="M20">
        <v>0.76906823132484625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1.0665271365549052</v>
      </c>
      <c r="C21">
        <v>0.86798413231515104</v>
      </c>
      <c r="D21">
        <v>1.1541446430304279</v>
      </c>
      <c r="E21">
        <v>-0.51033594741993482</v>
      </c>
      <c r="F21">
        <v>0.29947768506723382</v>
      </c>
      <c r="G21">
        <v>-0.29683300719068195</v>
      </c>
      <c r="H21">
        <v>-0.36150438381049954</v>
      </c>
      <c r="I21">
        <v>-0.74332093841803382</v>
      </c>
      <c r="J21">
        <v>0.89198852287441399</v>
      </c>
      <c r="K21">
        <v>-1.3061091226482344</v>
      </c>
      <c r="L21">
        <v>0.85391537678576512</v>
      </c>
      <c r="M21">
        <v>0.6799449562756712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2.7755351472589691</v>
      </c>
      <c r="C22">
        <v>0.86798413231515104</v>
      </c>
      <c r="D22">
        <v>0.41916774079061403</v>
      </c>
      <c r="E22">
        <v>0.32305248302063716</v>
      </c>
      <c r="F22">
        <v>-1.0096331747582195</v>
      </c>
      <c r="G22">
        <v>-0.7671768153147428</v>
      </c>
      <c r="H22">
        <v>-0.79273470742114815</v>
      </c>
      <c r="I22">
        <v>-0.76025482320959625</v>
      </c>
      <c r="J22">
        <v>0.4757137503025286</v>
      </c>
      <c r="K22">
        <v>-0.76213763254617362</v>
      </c>
      <c r="L22">
        <v>-0.7150222663908915</v>
      </c>
      <c r="M22">
        <v>0.44086778012222116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1.1643868826007537</v>
      </c>
      <c r="C23">
        <v>0.86798413231515104</v>
      </c>
      <c r="D23">
        <v>0.41916774079061403</v>
      </c>
      <c r="E23">
        <v>1.3353459582071319</v>
      </c>
      <c r="F23">
        <v>-1.0096331747582195</v>
      </c>
      <c r="G23">
        <v>0.40574567316777777</v>
      </c>
      <c r="H23">
        <v>1.1794828365884666</v>
      </c>
      <c r="I23">
        <v>-0.85670144574309803</v>
      </c>
      <c r="J23">
        <v>-0.39258029003042583</v>
      </c>
      <c r="K23">
        <v>-1.120233128057798</v>
      </c>
      <c r="L23">
        <v>-0.24837994942141484</v>
      </c>
      <c r="M23">
        <v>0.44086778012222116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1.7422580632791562</v>
      </c>
      <c r="C24">
        <v>2.0354961668616647</v>
      </c>
      <c r="D24">
        <v>0.41916774079061403</v>
      </c>
      <c r="E24">
        <v>1.0397069334232287</v>
      </c>
      <c r="F24">
        <v>0.80147452269631181</v>
      </c>
      <c r="G24">
        <v>0.50343087316142532</v>
      </c>
      <c r="H24">
        <v>-0.90036789579271204</v>
      </c>
      <c r="I24">
        <v>-1.136017018139253</v>
      </c>
      <c r="J24">
        <v>-1.8767896246444975</v>
      </c>
      <c r="K24">
        <v>-0.23539546640838094</v>
      </c>
      <c r="L24">
        <v>2.7052985706741941</v>
      </c>
      <c r="M24">
        <v>0.44086778012222116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1.0540698829835664</v>
      </c>
      <c r="C25">
        <v>1.6450004787289099</v>
      </c>
      <c r="D25">
        <v>2.1322609843057072</v>
      </c>
      <c r="E25">
        <v>0.72376422991705913</v>
      </c>
      <c r="F25">
        <v>-0.53401441134853112</v>
      </c>
      <c r="G25">
        <v>-1.7754889336589401</v>
      </c>
      <c r="H25">
        <v>0.75702063172953205</v>
      </c>
      <c r="I25">
        <v>-0.59518057027506366</v>
      </c>
      <c r="J25">
        <v>0.81971969467979644</v>
      </c>
      <c r="K25">
        <v>-1.4868104897617953</v>
      </c>
      <c r="L25">
        <v>-0.7150222663908915</v>
      </c>
      <c r="M25">
        <v>0.9286502356722417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0.76439299683008399</v>
      </c>
      <c r="C26">
        <v>0.86798413231515104</v>
      </c>
      <c r="D26">
        <v>0.88515658037587708</v>
      </c>
      <c r="E26">
        <v>1.2513484618599258</v>
      </c>
      <c r="F26">
        <v>-0.92856110130033231</v>
      </c>
      <c r="G26">
        <v>-0.80769035452512472</v>
      </c>
      <c r="H26">
        <v>-0.88468350676027663</v>
      </c>
      <c r="I26">
        <v>1.0693587444588184</v>
      </c>
      <c r="J26">
        <v>1.1729130159395149</v>
      </c>
      <c r="K26">
        <v>-0.99471768874981725</v>
      </c>
      <c r="L26">
        <v>-0.26972052322846773</v>
      </c>
      <c r="M26">
        <v>0.66218720123010533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0.76439299683008399</v>
      </c>
      <c r="C27">
        <v>0.86798413231515104</v>
      </c>
      <c r="D27">
        <v>0.8308191724989854</v>
      </c>
      <c r="E27">
        <v>-0.6669723664372339</v>
      </c>
      <c r="F27">
        <v>-0.34033950550416825</v>
      </c>
      <c r="G27">
        <v>-0.96024659624961362</v>
      </c>
      <c r="H27">
        <v>-0.55915530381421696</v>
      </c>
      <c r="I27">
        <v>1.1560121149507805</v>
      </c>
      <c r="J27">
        <v>-0.34692004439392554</v>
      </c>
      <c r="K27">
        <v>-1.5376857222533311</v>
      </c>
      <c r="L27">
        <v>1.1653358493633803</v>
      </c>
      <c r="M27">
        <v>0.63347651341306077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2.3934881763341376</v>
      </c>
      <c r="C28">
        <v>0.95415985545867599</v>
      </c>
      <c r="D28">
        <v>0.41916774079061403</v>
      </c>
      <c r="E28">
        <v>-0.6669723664372339</v>
      </c>
      <c r="F28">
        <v>0.66434262000249811</v>
      </c>
      <c r="G28">
        <v>0.3018021510990323</v>
      </c>
      <c r="H28">
        <v>-0.55312633695193247</v>
      </c>
      <c r="I28">
        <v>0.29274645707019142</v>
      </c>
      <c r="J28">
        <v>-0.40370940464555027</v>
      </c>
      <c r="K28">
        <v>-2.2411804730789537</v>
      </c>
      <c r="L28">
        <v>0.34541708048889241</v>
      </c>
      <c r="M28">
        <v>0.75473874411186193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0.76439299683008399</v>
      </c>
      <c r="C29">
        <v>0.86798413231515104</v>
      </c>
      <c r="D29">
        <v>0.70348708590206843</v>
      </c>
      <c r="E29">
        <v>0.53377322943643224</v>
      </c>
      <c r="F29">
        <v>-0.60608119588000864</v>
      </c>
      <c r="G29">
        <v>1.5489749539342346</v>
      </c>
      <c r="H29">
        <v>0.51579354690531143</v>
      </c>
      <c r="I29">
        <v>-1.1369950724989573</v>
      </c>
      <c r="J29">
        <v>1.0456200111633922</v>
      </c>
      <c r="K29">
        <v>0.76300929420061125</v>
      </c>
      <c r="L29">
        <v>1.5752479150727092</v>
      </c>
      <c r="M29">
        <v>0.44086778012222116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0.76439299683008399</v>
      </c>
      <c r="C30">
        <v>1.9139656978737682</v>
      </c>
      <c r="D30">
        <v>0.41916774079061403</v>
      </c>
      <c r="E30">
        <v>0.74446777774451789</v>
      </c>
      <c r="F30">
        <v>-1.0096331747582195</v>
      </c>
      <c r="G30">
        <v>1.6034084877723016</v>
      </c>
      <c r="H30">
        <v>0.27401148031080103</v>
      </c>
      <c r="I30">
        <v>0.21162909246023021</v>
      </c>
      <c r="J30">
        <v>1.452508718954056</v>
      </c>
      <c r="K30">
        <v>0.52835715134402839</v>
      </c>
      <c r="L30">
        <v>-0.7150222663908915</v>
      </c>
      <c r="M30">
        <v>0.54493234077314479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0.76439299683008399</v>
      </c>
      <c r="C31">
        <v>1.2331906155964176</v>
      </c>
      <c r="D31">
        <v>0.55405929572535262</v>
      </c>
      <c r="E31">
        <v>2.0697000940689172</v>
      </c>
      <c r="F31">
        <v>-0.2649111588147337</v>
      </c>
      <c r="G31">
        <v>0.61316161583925533</v>
      </c>
      <c r="H31">
        <v>-1.1621021573417281</v>
      </c>
      <c r="I31">
        <v>-1.4820498068647172</v>
      </c>
      <c r="J31">
        <v>-0.26544981673608781</v>
      </c>
      <c r="K31">
        <v>0.87379286065412309</v>
      </c>
      <c r="L31">
        <v>-0.7150222663908915</v>
      </c>
      <c r="M31">
        <v>0.54416382188605605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0.76439299683008399</v>
      </c>
      <c r="C32">
        <v>0.86798413231515104</v>
      </c>
      <c r="D32">
        <v>0.41916774079061403</v>
      </c>
      <c r="E32">
        <v>0.27076912270340636</v>
      </c>
      <c r="F32">
        <v>0.80555374447150607</v>
      </c>
      <c r="G32">
        <v>0.75549130871926695</v>
      </c>
      <c r="H32">
        <v>-0.50115640675909723</v>
      </c>
      <c r="I32">
        <v>-0.9814720365376699</v>
      </c>
      <c r="J32">
        <v>1.1525886711376034</v>
      </c>
      <c r="K32">
        <v>0.52082147014376123</v>
      </c>
      <c r="L32">
        <v>1.5041498223189071</v>
      </c>
      <c r="M32">
        <v>0.80055104312856129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0.76439299683008399</v>
      </c>
      <c r="C33">
        <v>0.86798413231515104</v>
      </c>
      <c r="D33">
        <v>0.65009580028021308</v>
      </c>
      <c r="E33">
        <v>0.53475941120019443</v>
      </c>
      <c r="F33">
        <v>-1.0096331747582195</v>
      </c>
      <c r="G33">
        <v>0.93892614471982361</v>
      </c>
      <c r="H33">
        <v>0.20437631028072023</v>
      </c>
      <c r="I33">
        <v>-0.53617130511208488</v>
      </c>
      <c r="J33">
        <v>0.49362827604491444</v>
      </c>
      <c r="K33">
        <v>1.4401848128818837</v>
      </c>
      <c r="L33">
        <v>1.265627724816623</v>
      </c>
      <c r="M33">
        <v>1.7225240007726137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0.76439299683008399</v>
      </c>
      <c r="C34">
        <v>0.86798413231515104</v>
      </c>
      <c r="D34">
        <v>1.33615244791249</v>
      </c>
      <c r="E34">
        <v>1.540670174762341</v>
      </c>
      <c r="F34">
        <v>0.34422282712546515</v>
      </c>
      <c r="G34">
        <v>-0.71442036189101943</v>
      </c>
      <c r="H34">
        <v>0.80362700485648308</v>
      </c>
      <c r="I34">
        <v>0.72762159518176528</v>
      </c>
      <c r="J34">
        <v>-0.53293843926637519</v>
      </c>
      <c r="K34">
        <v>1.4578522717136793</v>
      </c>
      <c r="L34">
        <v>0.60416674986634844</v>
      </c>
      <c r="M34">
        <v>1.4011378780510317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0.76439299683008399</v>
      </c>
      <c r="C35">
        <v>0.86798413231515104</v>
      </c>
      <c r="D35">
        <v>0.97946257984565244</v>
      </c>
      <c r="E35">
        <v>-0.52374614371981032</v>
      </c>
      <c r="F35">
        <v>1.541094200145442</v>
      </c>
      <c r="G35">
        <v>0.4919522273928344</v>
      </c>
      <c r="H35">
        <v>-0.85305733335091605</v>
      </c>
      <c r="I35">
        <v>0.56537532630144893</v>
      </c>
      <c r="J35">
        <v>1.3850841486747554</v>
      </c>
      <c r="K35">
        <v>0.64202486108193335</v>
      </c>
      <c r="L35">
        <v>-0.37625973268250545</v>
      </c>
      <c r="M35">
        <v>1.0796239016672826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0.96313286071007842</v>
      </c>
      <c r="C36">
        <v>0.86798413231515104</v>
      </c>
      <c r="D36">
        <v>0.41916774079061403</v>
      </c>
      <c r="E36">
        <v>-0.49904099507457855</v>
      </c>
      <c r="F36">
        <v>-0.36996502192813563</v>
      </c>
      <c r="G36">
        <v>-0.25489690837125889</v>
      </c>
      <c r="H36">
        <v>0.48136714058703911</v>
      </c>
      <c r="I36">
        <v>0.44352685165853467</v>
      </c>
      <c r="J36">
        <v>-0.21856533077298756</v>
      </c>
      <c r="K36">
        <v>-1.1576117725660087</v>
      </c>
      <c r="L36">
        <v>1.5147253605858433</v>
      </c>
      <c r="M36">
        <v>0.44086778012222116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0.76439299683008399</v>
      </c>
      <c r="C37">
        <v>0.86798413231515104</v>
      </c>
      <c r="D37">
        <v>0.41916774079061403</v>
      </c>
      <c r="E37">
        <v>-0.6669723664372339</v>
      </c>
      <c r="F37">
        <v>-0.636025497888417</v>
      </c>
      <c r="G37">
        <v>0.69466303432209542</v>
      </c>
      <c r="H37">
        <v>-0.51536539749500054</v>
      </c>
      <c r="I37">
        <v>0.85407648283286908</v>
      </c>
      <c r="J37">
        <v>-1.230696469695205</v>
      </c>
      <c r="K37">
        <v>0.85907312754727061</v>
      </c>
      <c r="L37">
        <v>-0.55114724584509123</v>
      </c>
      <c r="M37">
        <v>0.67721356865200844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0.76439299683008399</v>
      </c>
      <c r="C38">
        <v>2.2050260473746661</v>
      </c>
      <c r="D38">
        <v>0.41916774079061403</v>
      </c>
      <c r="E38">
        <v>-0.45688639450516566</v>
      </c>
      <c r="F38">
        <v>1.0113718873856667</v>
      </c>
      <c r="G38">
        <v>-1.3894601510819089</v>
      </c>
      <c r="H38">
        <v>-1.4383872798784949</v>
      </c>
      <c r="I38">
        <v>-0.60139595220766484</v>
      </c>
      <c r="J38">
        <v>-0.50819856508662997</v>
      </c>
      <c r="K38">
        <v>-1.0652925287482438</v>
      </c>
      <c r="L38">
        <v>1.4755109873817474</v>
      </c>
      <c r="M38">
        <v>0.44086778012222116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0.76439299683008399</v>
      </c>
      <c r="C39">
        <v>1.09014696969569</v>
      </c>
      <c r="D39">
        <v>0.41916774079061403</v>
      </c>
      <c r="E39">
        <v>2.8999507847388939</v>
      </c>
      <c r="F39">
        <v>-0.77896268824244796</v>
      </c>
      <c r="G39">
        <v>-0.27693375739921466</v>
      </c>
      <c r="H39">
        <v>0.47622920420454984</v>
      </c>
      <c r="I39">
        <v>-1.3603850664303203</v>
      </c>
      <c r="J39">
        <v>1.0463745424987407</v>
      </c>
      <c r="K39">
        <v>1.246753815519128</v>
      </c>
      <c r="L39">
        <v>-0.21585458831560955</v>
      </c>
      <c r="M39">
        <v>0.70346998019351115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1.0770580985675231</v>
      </c>
      <c r="C40">
        <v>0.86798413231515104</v>
      </c>
      <c r="D40">
        <v>-3.0603559869530894E-3</v>
      </c>
      <c r="E40">
        <v>1.6837820873916458</v>
      </c>
      <c r="F40">
        <v>1.4945942621917145</v>
      </c>
      <c r="G40">
        <v>-0.30810393919978918</v>
      </c>
      <c r="H40">
        <v>1.1642587826585795</v>
      </c>
      <c r="I40">
        <v>0.80778669126679925</v>
      </c>
      <c r="J40">
        <v>0.37318979343253567</v>
      </c>
      <c r="K40">
        <v>0.98880865520772721</v>
      </c>
      <c r="L40">
        <v>-0.7150222663908915</v>
      </c>
      <c r="M40">
        <v>2.3404193848160411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0.76439299683008399</v>
      </c>
      <c r="C41">
        <v>0.86798413231515104</v>
      </c>
      <c r="D41">
        <v>0.59139290858071036</v>
      </c>
      <c r="E41">
        <v>0.66529312134412377</v>
      </c>
      <c r="F41">
        <v>-1.0096331747582195</v>
      </c>
      <c r="G41">
        <v>-0.25756581549112034</v>
      </c>
      <c r="H41">
        <v>0.57014521583062994</v>
      </c>
      <c r="I41">
        <v>-0.3551735311726073</v>
      </c>
      <c r="J41">
        <v>-1.1088439281862286</v>
      </c>
      <c r="K41">
        <v>-0.69909934017718134</v>
      </c>
      <c r="L41">
        <v>0.68514428536468619</v>
      </c>
      <c r="M41">
        <v>0.62094164476535685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0.76439299683008399</v>
      </c>
      <c r="C42">
        <v>1.0976550428040908</v>
      </c>
      <c r="D42">
        <v>0.41916774079061403</v>
      </c>
      <c r="E42">
        <v>1.3142246564581119</v>
      </c>
      <c r="F42">
        <v>-0.55404243946189691</v>
      </c>
      <c r="G42">
        <v>1.290163524785445</v>
      </c>
      <c r="H42">
        <v>-0.74331194443068405</v>
      </c>
      <c r="I42">
        <v>-0.32124179088608285</v>
      </c>
      <c r="J42">
        <v>-0.20249194939581461</v>
      </c>
      <c r="K42">
        <v>0.60732047500291297</v>
      </c>
      <c r="L42">
        <v>0.80150254423988021</v>
      </c>
      <c r="M42">
        <v>0.7408081357450691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2.3011495104759918</v>
      </c>
      <c r="C43">
        <v>1.1977338216405857</v>
      </c>
      <c r="D43">
        <v>0.55456161487331501</v>
      </c>
      <c r="E43">
        <v>-0.37068021416374053</v>
      </c>
      <c r="F43">
        <v>-0.46337260564709293</v>
      </c>
      <c r="G43">
        <v>-1.889374064281923</v>
      </c>
      <c r="H43">
        <v>0.21453911231964629</v>
      </c>
      <c r="I43">
        <v>-0.83781385507644357</v>
      </c>
      <c r="J43">
        <v>0.71205387813255239</v>
      </c>
      <c r="K43">
        <v>-0.54865210014964183</v>
      </c>
      <c r="L43">
        <v>-0.7150222663908915</v>
      </c>
      <c r="M43">
        <v>0.44086778012222116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0.76439299683008399</v>
      </c>
      <c r="C44">
        <v>1.2471703138487402</v>
      </c>
      <c r="D44">
        <v>0.41916774079061403</v>
      </c>
      <c r="E44">
        <v>-0.25335974280870666</v>
      </c>
      <c r="F44">
        <v>-0.89146335681410627</v>
      </c>
      <c r="G44">
        <v>1.6015543616264907</v>
      </c>
      <c r="H44">
        <v>-0.30067056362379163</v>
      </c>
      <c r="I44">
        <v>-0.24757068114556047</v>
      </c>
      <c r="J44">
        <v>-1.9154297490475629</v>
      </c>
      <c r="K44">
        <v>-1.0211307527900781</v>
      </c>
      <c r="L44">
        <v>-0.7150222663908915</v>
      </c>
      <c r="M44">
        <v>2.1889398572254404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0.91029083335904304</v>
      </c>
      <c r="C45">
        <v>0.86798413231515104</v>
      </c>
      <c r="D45">
        <v>0.41916774079061403</v>
      </c>
      <c r="E45">
        <v>-0.39433501364266654</v>
      </c>
      <c r="F45">
        <v>1.0927962074797533</v>
      </c>
      <c r="G45">
        <v>0.57937813649643577</v>
      </c>
      <c r="H45">
        <v>-0.50626868884617793</v>
      </c>
      <c r="I45">
        <v>-0.90092596573065531</v>
      </c>
      <c r="J45">
        <v>0.86692066503957543</v>
      </c>
      <c r="K45">
        <v>2.1002237293444144</v>
      </c>
      <c r="L45">
        <v>-0.68777649169578259</v>
      </c>
      <c r="M45">
        <v>0.44086778012222116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0.76439299683008399</v>
      </c>
      <c r="C46">
        <v>0.86798413231515104</v>
      </c>
      <c r="D46">
        <v>0.91317858850202105</v>
      </c>
      <c r="E46">
        <v>-0.6669723664372339</v>
      </c>
      <c r="F46">
        <v>0.74263743153376904</v>
      </c>
      <c r="G46">
        <v>0.54992342833544083</v>
      </c>
      <c r="H46">
        <v>0.72082095453887618</v>
      </c>
      <c r="I46">
        <v>-0.64560566675293396</v>
      </c>
      <c r="J46">
        <v>0.23692840965384609</v>
      </c>
      <c r="K46">
        <v>0.48833216234444443</v>
      </c>
      <c r="L46">
        <v>-0.61789002276122462</v>
      </c>
      <c r="M46">
        <v>0.44086778012222116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0.9028541744821923</v>
      </c>
      <c r="C47">
        <v>0.86798413231515104</v>
      </c>
      <c r="D47">
        <v>0.41916774079061403</v>
      </c>
      <c r="E47">
        <v>0.40238399957314475</v>
      </c>
      <c r="F47">
        <v>-1.0096331747582195</v>
      </c>
      <c r="G47">
        <v>-0.54616724712718123</v>
      </c>
      <c r="H47">
        <v>-1.1284365551204547</v>
      </c>
      <c r="I47">
        <v>0.67394140954159576</v>
      </c>
      <c r="J47">
        <v>-0.89251503508241992</v>
      </c>
      <c r="K47">
        <v>-0.57272363480081379</v>
      </c>
      <c r="L47">
        <v>-0.41960186049421433</v>
      </c>
      <c r="M47">
        <v>0.44086778012222116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0.76439299683008399</v>
      </c>
      <c r="C48">
        <v>1.2379115850096705</v>
      </c>
      <c r="D48">
        <v>0.51753746077152207</v>
      </c>
      <c r="E48">
        <v>0.41764074611353752</v>
      </c>
      <c r="F48">
        <v>0.35793786921661785</v>
      </c>
      <c r="G48">
        <v>-1.0985649477246837</v>
      </c>
      <c r="H48">
        <v>-0.6567107146867226</v>
      </c>
      <c r="I48">
        <v>-0.34681478147766232</v>
      </c>
      <c r="J48">
        <v>0.97588635703718896</v>
      </c>
      <c r="K48">
        <v>-1.3888473078883723</v>
      </c>
      <c r="L48">
        <v>2.3986316835883112</v>
      </c>
      <c r="M48">
        <v>1.541580327910073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1.7694104637026888</v>
      </c>
      <c r="C49">
        <v>0.86798413231515104</v>
      </c>
      <c r="D49">
        <v>0.41916774079061403</v>
      </c>
      <c r="E49">
        <v>1.8056843434723633</v>
      </c>
      <c r="F49">
        <v>-0.77420807378713485</v>
      </c>
      <c r="G49">
        <v>-0.73108703720265988</v>
      </c>
      <c r="H49">
        <v>0.23277663657110481</v>
      </c>
      <c r="I49">
        <v>1.7644651059720466</v>
      </c>
      <c r="J49">
        <v>0.47027443356927345</v>
      </c>
      <c r="K49">
        <v>-0.96638918509377203</v>
      </c>
      <c r="L49">
        <v>0.34898375734340292</v>
      </c>
      <c r="M49">
        <v>1.4423580292053457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1.5317188446531844</v>
      </c>
      <c r="C50">
        <v>0.86798413231515104</v>
      </c>
      <c r="D50">
        <v>0.7790657952019161</v>
      </c>
      <c r="E50">
        <v>0.47011300205055362</v>
      </c>
      <c r="F50">
        <v>-0.7252622266410359</v>
      </c>
      <c r="G50">
        <v>0.64871364356850481</v>
      </c>
      <c r="H50">
        <v>-0.24095322906067351</v>
      </c>
      <c r="I50">
        <v>0.27405330635492564</v>
      </c>
      <c r="J50">
        <v>0.68555937511950726</v>
      </c>
      <c r="K50">
        <v>-0.24760140146153697</v>
      </c>
      <c r="L50">
        <v>2.2464092701291913</v>
      </c>
      <c r="M50">
        <v>0.44086778012222116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0.76439299683008399</v>
      </c>
      <c r="C51">
        <v>0.86798413231515104</v>
      </c>
      <c r="D51">
        <v>0.41916774079061403</v>
      </c>
      <c r="E51">
        <v>0.35260364275099976</v>
      </c>
      <c r="F51">
        <v>1.0146616413019534</v>
      </c>
      <c r="G51">
        <v>0.65863794555426414</v>
      </c>
      <c r="H51">
        <v>-1.2119261808961919</v>
      </c>
      <c r="I51">
        <v>0.87171191735858611</v>
      </c>
      <c r="J51">
        <v>0.88630512094148595</v>
      </c>
      <c r="K51">
        <v>0.8439004107890804</v>
      </c>
      <c r="L51">
        <v>-0.7150222663908915</v>
      </c>
      <c r="M51">
        <v>0.44086778012222116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0.76439299683008399</v>
      </c>
      <c r="C52">
        <v>1.008985875777795</v>
      </c>
      <c r="D52">
        <v>0.65099996285636597</v>
      </c>
      <c r="E52">
        <v>1.1518340925909984</v>
      </c>
      <c r="F52">
        <v>0.74519258713486014</v>
      </c>
      <c r="G52">
        <v>-0.6294552327781725</v>
      </c>
      <c r="H52">
        <v>0.31034249817487769</v>
      </c>
      <c r="I52">
        <v>-0.47908515963453469</v>
      </c>
      <c r="J52">
        <v>1.4690341806024272</v>
      </c>
      <c r="K52">
        <v>0.77314416651081053</v>
      </c>
      <c r="L52">
        <v>-0.7150222663908915</v>
      </c>
      <c r="M52">
        <v>0.55369496394268092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0.76439299683008399</v>
      </c>
      <c r="C53">
        <v>0.86798413231515104</v>
      </c>
      <c r="D53">
        <v>0.41916774079061403</v>
      </c>
      <c r="E53">
        <v>0.41174445425411998</v>
      </c>
      <c r="F53">
        <v>1.0895206386499168</v>
      </c>
      <c r="G53">
        <v>0.66525578474268277</v>
      </c>
      <c r="H53">
        <v>1.0185210745197661</v>
      </c>
      <c r="I53">
        <v>-1.080799819924676</v>
      </c>
      <c r="J53">
        <v>-1.0434962322744328</v>
      </c>
      <c r="K53">
        <v>1.2636066006568389</v>
      </c>
      <c r="L53">
        <v>0.60284640506571763</v>
      </c>
      <c r="M53">
        <v>0.44086778012222116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0.76439299683008399</v>
      </c>
      <c r="C54">
        <v>1.0338264054375488</v>
      </c>
      <c r="D54">
        <v>0.41916774079061403</v>
      </c>
      <c r="E54">
        <v>-0.28264921786648634</v>
      </c>
      <c r="F54">
        <v>0.43099284405329741</v>
      </c>
      <c r="G54">
        <v>0.30722228620332148</v>
      </c>
      <c r="H54">
        <v>-0.46661998990581632</v>
      </c>
      <c r="I54">
        <v>-1.1490807967698036</v>
      </c>
      <c r="J54">
        <v>-0.8969071743341902</v>
      </c>
      <c r="K54">
        <v>0.36355689118883483</v>
      </c>
      <c r="L54">
        <v>-0.7150222663908915</v>
      </c>
      <c r="M54">
        <v>0.44086778012222116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0.76439299683008399</v>
      </c>
      <c r="C55">
        <v>0.86798413231515104</v>
      </c>
      <c r="D55">
        <v>0.41916774079061403</v>
      </c>
      <c r="E55">
        <v>0.24210126701124934</v>
      </c>
      <c r="F55">
        <v>-1.0096331747582195</v>
      </c>
      <c r="G55">
        <v>-0.41030291538477637</v>
      </c>
      <c r="H55">
        <v>-0.69755803611356881</v>
      </c>
      <c r="I55">
        <v>-0.73109810471759196</v>
      </c>
      <c r="J55">
        <v>-0.27923423667998259</v>
      </c>
      <c r="K55">
        <v>0.85082214473283457</v>
      </c>
      <c r="L55">
        <v>-0.7150222663908915</v>
      </c>
      <c r="M55">
        <v>0.44086778012222116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0.76439299683008399</v>
      </c>
      <c r="C56">
        <v>0.86798413231515104</v>
      </c>
      <c r="D56">
        <v>2.0508840331337952</v>
      </c>
      <c r="E56">
        <v>0.24109205107468423</v>
      </c>
      <c r="F56">
        <v>0.9722997693339317</v>
      </c>
      <c r="G56">
        <v>1.3487602170810631</v>
      </c>
      <c r="H56">
        <v>0.33433269684947287</v>
      </c>
      <c r="I56">
        <v>-0.53191118524062775</v>
      </c>
      <c r="J56">
        <v>-0.22346320374398831</v>
      </c>
      <c r="K56">
        <v>-1.822381735511829</v>
      </c>
      <c r="L56">
        <v>-0.7150222663908915</v>
      </c>
      <c r="M56">
        <v>1.8274488497943002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0.76439299683008399</v>
      </c>
      <c r="C57">
        <v>0.86798413231515104</v>
      </c>
      <c r="D57">
        <v>0.78096845912821289</v>
      </c>
      <c r="E57">
        <v>-0.2515009453011845</v>
      </c>
      <c r="F57">
        <v>0.82768553827974578</v>
      </c>
      <c r="G57">
        <v>-1.0828389357526618</v>
      </c>
      <c r="H57">
        <v>-0.48976210985217861</v>
      </c>
      <c r="I57">
        <v>-0.457908611058502</v>
      </c>
      <c r="J57">
        <v>0.39211059778757784</v>
      </c>
      <c r="K57">
        <v>1.5483682258230957</v>
      </c>
      <c r="L57">
        <v>-0.24909937727641751</v>
      </c>
      <c r="M57">
        <v>0.44086778012222116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0.76439299683008399</v>
      </c>
      <c r="C58">
        <v>0.86798413231515104</v>
      </c>
      <c r="D58">
        <v>0.78570769182559863</v>
      </c>
      <c r="E58">
        <v>1.9227017345030575</v>
      </c>
      <c r="F58">
        <v>2.4021418081151471</v>
      </c>
      <c r="G58">
        <v>-0.52507814764095995</v>
      </c>
      <c r="H58">
        <v>0.3360016773652853</v>
      </c>
      <c r="I58">
        <v>0.919844401671427</v>
      </c>
      <c r="J58">
        <v>0.45275691600093682</v>
      </c>
      <c r="K58">
        <v>1.4002873649165593</v>
      </c>
      <c r="L58">
        <v>1.8159237655418761</v>
      </c>
      <c r="M58">
        <v>0.44086778012222116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0.76439299683008399</v>
      </c>
      <c r="C59">
        <v>0.86798413231515104</v>
      </c>
      <c r="D59">
        <v>0.64421302064744201</v>
      </c>
      <c r="E59">
        <v>-0.32930689693525017</v>
      </c>
      <c r="F59">
        <v>0.8196784629752546</v>
      </c>
      <c r="G59">
        <v>0.76316855727050392</v>
      </c>
      <c r="H59">
        <v>-0.21071993295294078</v>
      </c>
      <c r="I59">
        <v>-0.40344336976178496</v>
      </c>
      <c r="J59">
        <v>-0.75888486244077402</v>
      </c>
      <c r="K59">
        <v>0.73400650114061006</v>
      </c>
      <c r="L59">
        <v>0.40283873998949982</v>
      </c>
      <c r="M59">
        <v>0.44086778012222116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0.76439299683008399</v>
      </c>
      <c r="C60">
        <v>0.86798413231515104</v>
      </c>
      <c r="D60">
        <v>0.41916774079061403</v>
      </c>
      <c r="E60">
        <v>0.96346246212377973</v>
      </c>
      <c r="F60">
        <v>-0.31643215814783732</v>
      </c>
      <c r="G60">
        <v>-1.0334424147115959</v>
      </c>
      <c r="H60">
        <v>0.87428577055067291</v>
      </c>
      <c r="I60">
        <v>1.5838968937479576</v>
      </c>
      <c r="J60">
        <v>-1.7427067209627949</v>
      </c>
      <c r="K60">
        <v>-0.30184507310443953</v>
      </c>
      <c r="L60">
        <v>0.95160155213127307</v>
      </c>
      <c r="M60">
        <v>0.44086778012222116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0.76439299683008399</v>
      </c>
      <c r="C61">
        <v>0.86798413231515104</v>
      </c>
      <c r="D61">
        <v>0.41916774079061403</v>
      </c>
      <c r="E61">
        <v>-0.24948590876571963</v>
      </c>
      <c r="F61">
        <v>0.93269305973368744</v>
      </c>
      <c r="G61">
        <v>0.23836760598068163</v>
      </c>
      <c r="H61">
        <v>-0.53937986222356904</v>
      </c>
      <c r="I61">
        <v>0.29661966392567829</v>
      </c>
      <c r="J61">
        <v>-0.77828875461963998</v>
      </c>
      <c r="K61">
        <v>-0.20272319559769025</v>
      </c>
      <c r="L61">
        <v>1.2302386774654037</v>
      </c>
      <c r="M61">
        <v>0.44086778012222116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0.76439299683008399</v>
      </c>
      <c r="C62">
        <v>0.86798413231515104</v>
      </c>
      <c r="D62">
        <v>0.41916774079061403</v>
      </c>
      <c r="E62">
        <v>-0.39370661100514326</v>
      </c>
      <c r="F62">
        <v>2.3214039186644411</v>
      </c>
      <c r="G62">
        <v>-1.1408044475275854</v>
      </c>
      <c r="H62">
        <v>-0.46446881833297138</v>
      </c>
      <c r="I62">
        <v>-2.0349581973645852</v>
      </c>
      <c r="J62">
        <v>0.8149346275209074</v>
      </c>
      <c r="K62">
        <v>0.63591298056420043</v>
      </c>
      <c r="L62">
        <v>0.23134659989956641</v>
      </c>
      <c r="M62">
        <v>0.44086778012222116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0.76439299683008399</v>
      </c>
      <c r="C63">
        <v>0.86798413231515104</v>
      </c>
      <c r="D63">
        <v>0.41916774079061403</v>
      </c>
      <c r="E63">
        <v>-0.6669723664372339</v>
      </c>
      <c r="F63">
        <v>1.797235868488182</v>
      </c>
      <c r="G63">
        <v>-0.31009843292909922</v>
      </c>
      <c r="H63">
        <v>-0.57071920275144328</v>
      </c>
      <c r="I63">
        <v>-0.92387216603415301</v>
      </c>
      <c r="J63">
        <v>-2.218366400832696</v>
      </c>
      <c r="K63">
        <v>-0.41991364943627951</v>
      </c>
      <c r="L63">
        <v>-0.25728844290769193</v>
      </c>
      <c r="M63">
        <v>0.64931818175172906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0.88335899510277416</v>
      </c>
      <c r="C64">
        <v>0.94255752766435619</v>
      </c>
      <c r="D64">
        <v>1.0544412995641155</v>
      </c>
      <c r="E64">
        <v>0.60970502587495889</v>
      </c>
      <c r="F64">
        <v>2.6107826336298148</v>
      </c>
      <c r="G64">
        <v>2.7830210627959944</v>
      </c>
      <c r="H64">
        <v>4.5226222930342814</v>
      </c>
      <c r="I64">
        <v>3.7819457875984792</v>
      </c>
      <c r="J64">
        <v>-0.36886102807034982</v>
      </c>
      <c r="K64">
        <v>1.2229438106766284</v>
      </c>
      <c r="L64">
        <v>0.86720930012561592</v>
      </c>
      <c r="M64">
        <v>1.9205152678612603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0.76439299683008399</v>
      </c>
      <c r="C65">
        <v>1.3774491856665509</v>
      </c>
      <c r="D65">
        <v>1.9666720878391417</v>
      </c>
      <c r="E65">
        <v>1.0918671264922031</v>
      </c>
      <c r="F65">
        <v>0.75072575884430148</v>
      </c>
      <c r="G65">
        <v>-0.25512939436038651</v>
      </c>
      <c r="H65">
        <v>-0.20860639192177044</v>
      </c>
      <c r="I65">
        <v>0.53544061066352011</v>
      </c>
      <c r="J65">
        <v>-1.3514786235303156</v>
      </c>
      <c r="K65">
        <v>0.51701159876417146</v>
      </c>
      <c r="L65">
        <v>-0.39476380001844247</v>
      </c>
      <c r="M65">
        <v>0.44086778012222116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0.76439299683008399</v>
      </c>
      <c r="C66">
        <v>0.86798413231515104</v>
      </c>
      <c r="D66">
        <v>0.41916774079061403</v>
      </c>
      <c r="E66">
        <v>0.37681559735429415</v>
      </c>
      <c r="F66">
        <v>0.38905976959852229</v>
      </c>
      <c r="G66">
        <v>-0.66219897409090189</v>
      </c>
      <c r="H66">
        <v>-0.63126263567459839</v>
      </c>
      <c r="I66">
        <v>-0.375273714895073</v>
      </c>
      <c r="J66">
        <v>1.0661470363947356</v>
      </c>
      <c r="K66">
        <v>-0.33300402308503518</v>
      </c>
      <c r="L66">
        <v>0.67936970289650056</v>
      </c>
      <c r="M66">
        <v>0.44086778012222116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0.76439299683008399</v>
      </c>
      <c r="C67">
        <v>0.86798413231515104</v>
      </c>
      <c r="D67">
        <v>0.41916774079061403</v>
      </c>
      <c r="E67">
        <v>0.47483969020167816</v>
      </c>
      <c r="F67">
        <v>-0.35891460389140739</v>
      </c>
      <c r="G67">
        <v>-0.32125454892813743</v>
      </c>
      <c r="H67">
        <v>0.33400922318788029</v>
      </c>
      <c r="I67">
        <v>0.8517375192076263</v>
      </c>
      <c r="J67">
        <v>-0.75892310049962075</v>
      </c>
      <c r="K67">
        <v>-2.0068727944606701</v>
      </c>
      <c r="L67">
        <v>0.28777837755474633</v>
      </c>
      <c r="M67">
        <v>1.4787688080293457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0.76439299683008399</v>
      </c>
      <c r="C68">
        <v>0.86798413231515104</v>
      </c>
      <c r="D68">
        <v>0.41916774079061403</v>
      </c>
      <c r="E68">
        <v>-0.6669723664372339</v>
      </c>
      <c r="F68">
        <v>1.9665551829203372</v>
      </c>
      <c r="G68">
        <v>-2.2650091623269351</v>
      </c>
      <c r="H68">
        <v>0.63264637561556492</v>
      </c>
      <c r="I68">
        <v>-0.94238425528472325</v>
      </c>
      <c r="J68">
        <v>-0.42879159485552953</v>
      </c>
      <c r="K68">
        <v>-0.80077302731979871</v>
      </c>
      <c r="L68">
        <v>0.31988781339889127</v>
      </c>
      <c r="M68">
        <v>0.55804424360336291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0.76439299683008399</v>
      </c>
      <c r="C69">
        <v>0.86798413231515104</v>
      </c>
      <c r="D69">
        <v>0.72303867218022444</v>
      </c>
      <c r="E69">
        <v>1.7721619850210226</v>
      </c>
      <c r="F69">
        <v>0.51543065813164735</v>
      </c>
      <c r="G69">
        <v>-1.3772771394595043</v>
      </c>
      <c r="H69">
        <v>0.52446321342914226</v>
      </c>
      <c r="I69">
        <v>-0.94723557159897176</v>
      </c>
      <c r="J69">
        <v>0.77625220176806831</v>
      </c>
      <c r="K69">
        <v>-0.45560408904801231</v>
      </c>
      <c r="L69">
        <v>-0.7150222663908915</v>
      </c>
      <c r="M69">
        <v>2.567037484078476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1.171275692872821</v>
      </c>
      <c r="C70">
        <v>0.86798413231515104</v>
      </c>
      <c r="D70">
        <v>0.41916774079061403</v>
      </c>
      <c r="E70">
        <v>-0.19941665455042579</v>
      </c>
      <c r="F70">
        <v>-0.65370410372178234</v>
      </c>
      <c r="G70">
        <v>-0.3849125958377545</v>
      </c>
      <c r="H70">
        <v>-0.7730585593668019</v>
      </c>
      <c r="I70">
        <v>-0.88608843875294518</v>
      </c>
      <c r="J70">
        <v>1.1346596849847161</v>
      </c>
      <c r="K70">
        <v>0.69202963256430239</v>
      </c>
      <c r="L70">
        <v>0.23634278022559885</v>
      </c>
      <c r="M70">
        <v>0.44086778012222116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0.76439299683008399</v>
      </c>
      <c r="C71">
        <v>0.86798413231515104</v>
      </c>
      <c r="D71">
        <v>0.41916774079061403</v>
      </c>
      <c r="E71">
        <v>-0.6669723664372339</v>
      </c>
      <c r="F71">
        <v>0.26334766865238168</v>
      </c>
      <c r="G71">
        <v>0.54265164957415224</v>
      </c>
      <c r="H71">
        <v>0.68845390701026565</v>
      </c>
      <c r="I71">
        <v>0.39973148481894161</v>
      </c>
      <c r="J71">
        <v>0.4464780885408659</v>
      </c>
      <c r="K71">
        <v>-1.0117430667197624</v>
      </c>
      <c r="L71">
        <v>0.61409126241087764</v>
      </c>
      <c r="M71">
        <v>0.44086778012222116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0.76439299683008399</v>
      </c>
      <c r="C72">
        <v>0.86798413231515104</v>
      </c>
      <c r="D72">
        <v>0.41916774079061403</v>
      </c>
      <c r="E72">
        <v>1.7200928859725457</v>
      </c>
      <c r="F72">
        <v>0.87549557192635741</v>
      </c>
      <c r="G72">
        <v>-0.40818874920759574</v>
      </c>
      <c r="H72">
        <v>-0.94192441657442538</v>
      </c>
      <c r="I72">
        <v>0.63909141188839003</v>
      </c>
      <c r="J72">
        <v>-0.71202698244194429</v>
      </c>
      <c r="K72">
        <v>0.41435783719278652</v>
      </c>
      <c r="L72">
        <v>-0.7150222663908915</v>
      </c>
      <c r="M72">
        <v>0.44086778012222116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0.76439299683008399</v>
      </c>
      <c r="C73">
        <v>0.86798413231515104</v>
      </c>
      <c r="D73">
        <v>0.53712246477732206</v>
      </c>
      <c r="E73">
        <v>-0.6669723664372339</v>
      </c>
      <c r="F73">
        <v>1.445712038794436</v>
      </c>
      <c r="G73">
        <v>-1.3986971080750863</v>
      </c>
      <c r="H73">
        <v>-1.5865581147159884</v>
      </c>
      <c r="I73">
        <v>1.101857046302833</v>
      </c>
      <c r="J73">
        <v>0.64732324166854993</v>
      </c>
      <c r="K73">
        <v>-0.51048321872047508</v>
      </c>
      <c r="L73">
        <v>-0.7150222663908915</v>
      </c>
      <c r="M73">
        <v>0.44086778012222116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0.76439299683008399</v>
      </c>
      <c r="C74">
        <v>0.86798413231515104</v>
      </c>
      <c r="D74">
        <v>0.41916774079061403</v>
      </c>
      <c r="E74">
        <v>-0.6669723664372339</v>
      </c>
      <c r="F74">
        <v>0.69374647441228143</v>
      </c>
      <c r="G74">
        <v>-0.56653982609126108</v>
      </c>
      <c r="H74">
        <v>-1.5267012187749063</v>
      </c>
      <c r="I74">
        <v>-1.5716111720043764</v>
      </c>
      <c r="J74">
        <v>-0.22195875855706793</v>
      </c>
      <c r="K74">
        <v>-0.51291600263917558</v>
      </c>
      <c r="L74">
        <v>-0.38555095156092845</v>
      </c>
      <c r="M74">
        <v>0.44086778012222116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0.76439299683008399</v>
      </c>
      <c r="C75">
        <v>0.86798413231515104</v>
      </c>
      <c r="D75">
        <v>0.51981534736414181</v>
      </c>
      <c r="E75">
        <v>-0.46207072134747251</v>
      </c>
      <c r="F75">
        <v>-0.71095195785266785</v>
      </c>
      <c r="G75">
        <v>0.82424461460468201</v>
      </c>
      <c r="H75">
        <v>0.89804374108061269</v>
      </c>
      <c r="I75">
        <v>0.42044138054868974</v>
      </c>
      <c r="J75">
        <v>-1.8422832446685833</v>
      </c>
      <c r="K75">
        <v>1.7013897171657388</v>
      </c>
      <c r="L75">
        <v>-0.48680037253840058</v>
      </c>
      <c r="M75">
        <v>0.44086778012222116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0.76439299683008399</v>
      </c>
      <c r="C76">
        <v>0.86798413231515104</v>
      </c>
      <c r="D76">
        <v>0.73297640530826003</v>
      </c>
      <c r="E76">
        <v>0.53536244464869276</v>
      </c>
      <c r="F76">
        <v>1.5025008924525882</v>
      </c>
      <c r="G76">
        <v>-0.87100110796693742</v>
      </c>
      <c r="H76">
        <v>-0.37428892509731548</v>
      </c>
      <c r="I76">
        <v>0.27608687506747509</v>
      </c>
      <c r="J76">
        <v>1.2609670762033001</v>
      </c>
      <c r="K76">
        <v>2.1394974360301209</v>
      </c>
      <c r="L76">
        <v>-0.7150222663908915</v>
      </c>
      <c r="M76">
        <v>0.44086778012222116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0.76439299683008399</v>
      </c>
      <c r="C77">
        <v>0.9647465665856968</v>
      </c>
      <c r="D77">
        <v>0.41916774079061403</v>
      </c>
      <c r="E77">
        <v>-0.6669723664372339</v>
      </c>
      <c r="F77">
        <v>-0.47630722285898408</v>
      </c>
      <c r="G77">
        <v>0.25180499620553765</v>
      </c>
      <c r="H77">
        <v>-0.38100830008776465</v>
      </c>
      <c r="I77">
        <v>0.56144801393189392</v>
      </c>
      <c r="J77">
        <v>1.2269374862377038</v>
      </c>
      <c r="K77">
        <v>1.0495875561707781</v>
      </c>
      <c r="L77">
        <v>-0.7150222663908915</v>
      </c>
      <c r="M77">
        <v>0.44086778012222116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0.76439299683008399</v>
      </c>
      <c r="C78">
        <v>0.86798413231515104</v>
      </c>
      <c r="D78">
        <v>0.41916774079061403</v>
      </c>
      <c r="E78">
        <v>-0.6669723664372339</v>
      </c>
      <c r="F78">
        <v>-1.0096331747582195</v>
      </c>
      <c r="G78">
        <v>1.5152864508139854</v>
      </c>
      <c r="H78">
        <v>-0.80064518155223596</v>
      </c>
      <c r="I78">
        <v>-0.39839150799017931</v>
      </c>
      <c r="J78">
        <v>-1.5190389995679867</v>
      </c>
      <c r="K78">
        <v>-1.8578311301711858</v>
      </c>
      <c r="L78">
        <v>0.986783232488326</v>
      </c>
      <c r="M78">
        <v>0.44086778012222116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0.76439299683008399</v>
      </c>
      <c r="C79">
        <v>0.86798413231515104</v>
      </c>
      <c r="D79">
        <v>0.55365257993878625</v>
      </c>
      <c r="E79">
        <v>0.23969316091977111</v>
      </c>
      <c r="F79">
        <v>0.50345414720704773</v>
      </c>
      <c r="G79">
        <v>0.61765679077224267</v>
      </c>
      <c r="H79">
        <v>0.29234699744141779</v>
      </c>
      <c r="I79">
        <v>-0.86636915384060842</v>
      </c>
      <c r="J79">
        <v>-0.31042245757792231</v>
      </c>
      <c r="K79">
        <v>0.56950295991763678</v>
      </c>
      <c r="L79">
        <v>1.8240890299071246</v>
      </c>
      <c r="M79">
        <v>0.63628357850679251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0.76439299683008399</v>
      </c>
      <c r="C80">
        <v>0.86798413231515104</v>
      </c>
      <c r="D80">
        <v>0.65416193476220452</v>
      </c>
      <c r="E80">
        <v>1.6922522263606292</v>
      </c>
      <c r="F80">
        <v>1.0138637793058458</v>
      </c>
      <c r="G80">
        <v>-0.35216278173243265</v>
      </c>
      <c r="H80">
        <v>-1.234823730323672</v>
      </c>
      <c r="I80">
        <v>-0.86636915384060842</v>
      </c>
      <c r="J80">
        <v>0.31042245757792231</v>
      </c>
      <c r="K80">
        <v>-0.62355432464587413</v>
      </c>
      <c r="L80">
        <v>1.2090007834777863</v>
      </c>
      <c r="M80">
        <v>0.44086778012222116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0.76439299683008399</v>
      </c>
      <c r="C81">
        <v>0.86798413231515104</v>
      </c>
      <c r="D81">
        <v>0.41916774079061403</v>
      </c>
      <c r="E81">
        <v>-0.6669723664372339</v>
      </c>
      <c r="F81">
        <v>0.60297939907769804</v>
      </c>
      <c r="G81">
        <v>-0.65928343786263777</v>
      </c>
      <c r="H81">
        <v>-0.23176207728827769</v>
      </c>
      <c r="I81">
        <v>0.69510104894226898</v>
      </c>
      <c r="J81">
        <v>1.3784843942286162</v>
      </c>
      <c r="K81">
        <v>-0.36589055191096265</v>
      </c>
      <c r="L81">
        <v>1.3506853981284248</v>
      </c>
      <c r="M81">
        <v>0.44086778012222116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0.76439299683008399</v>
      </c>
      <c r="C82">
        <v>0.86798413231515104</v>
      </c>
      <c r="D82">
        <v>0.90291631308395071</v>
      </c>
      <c r="E82">
        <v>0.44845566456883545</v>
      </c>
      <c r="F82">
        <v>-0.32903674950714257</v>
      </c>
      <c r="G82">
        <v>1.1226792869058464</v>
      </c>
      <c r="H82">
        <v>-0.80799477759099669</v>
      </c>
      <c r="I82">
        <v>0.93886295123078878</v>
      </c>
      <c r="J82">
        <v>0.46647812131863586</v>
      </c>
      <c r="K82">
        <v>-1.9042022935299658</v>
      </c>
      <c r="L82">
        <v>1.2388112671459779</v>
      </c>
      <c r="M82">
        <v>0.80949175960147624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1.0228072047966965</v>
      </c>
      <c r="C83">
        <v>0.86798413231515104</v>
      </c>
      <c r="D83">
        <v>0.6167529664565139</v>
      </c>
      <c r="E83">
        <v>-0.6669723664372339</v>
      </c>
      <c r="F83">
        <v>-1.0096331747582195</v>
      </c>
      <c r="G83">
        <v>0.24228560393135068</v>
      </c>
      <c r="H83">
        <v>-0.58971514242582079</v>
      </c>
      <c r="I83">
        <v>-0.73988816582395434</v>
      </c>
      <c r="J83">
        <v>0.93525362189633821</v>
      </c>
      <c r="K83">
        <v>0.63622018340949815</v>
      </c>
      <c r="L83">
        <v>0.5835253196129615</v>
      </c>
      <c r="M83">
        <v>0.44086778012222116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0.83307354284869339</v>
      </c>
      <c r="C84">
        <v>0.86798413231515104</v>
      </c>
      <c r="D84">
        <v>0.41916774079061403</v>
      </c>
      <c r="E84">
        <v>-0.42331708728452178</v>
      </c>
      <c r="F84">
        <v>-0.59101603863761865</v>
      </c>
      <c r="G84">
        <v>-0.26886269974658106</v>
      </c>
      <c r="H84">
        <v>-1.0159805087605935</v>
      </c>
      <c r="I84">
        <v>-0.85487761970133347</v>
      </c>
      <c r="J84">
        <v>-0.83656536609964827</v>
      </c>
      <c r="K84">
        <v>0.3891747376308391</v>
      </c>
      <c r="L84">
        <v>1.4274533673566303</v>
      </c>
      <c r="M84">
        <v>0.44086778012222116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0.76439299683008399</v>
      </c>
      <c r="C85">
        <v>0.86798413231515104</v>
      </c>
      <c r="D85">
        <v>0.41916774079061403</v>
      </c>
      <c r="E85">
        <v>-0.6669723664372339</v>
      </c>
      <c r="F85">
        <v>-1.0096331747582195</v>
      </c>
      <c r="G85">
        <v>-2.4638209374882134</v>
      </c>
      <c r="H85">
        <v>0.70635084811968918</v>
      </c>
      <c r="I85">
        <v>-0.26953883258537148</v>
      </c>
      <c r="J85">
        <v>1.0347811784701202</v>
      </c>
      <c r="K85">
        <v>-1.041255190365644</v>
      </c>
      <c r="L85">
        <v>-0.7150222663908915</v>
      </c>
      <c r="M85">
        <v>0.44086778012222116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0.76439299683008399</v>
      </c>
      <c r="C86">
        <v>2.5416097144976564</v>
      </c>
      <c r="D86">
        <v>0.41916774079061403</v>
      </c>
      <c r="E86">
        <v>-0.6669723664372339</v>
      </c>
      <c r="F86">
        <v>-1.0096331747582195</v>
      </c>
      <c r="G86">
        <v>-0.54859998034975277</v>
      </c>
      <c r="H86">
        <v>0.65081314735306939</v>
      </c>
      <c r="I86">
        <v>-2.0969971106052707</v>
      </c>
      <c r="J86">
        <v>0.33420705914940818</v>
      </c>
      <c r="K86">
        <v>0.83809741900125589</v>
      </c>
      <c r="L86">
        <v>0.34880821502922554</v>
      </c>
      <c r="M86">
        <v>0.44086778012222116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0.76439299683008399</v>
      </c>
      <c r="C87">
        <v>1.2182573154896095</v>
      </c>
      <c r="D87">
        <v>1.2593875318924537</v>
      </c>
      <c r="E87">
        <v>0.4536527514686205</v>
      </c>
      <c r="F87">
        <v>-1.0096331747582195</v>
      </c>
      <c r="G87">
        <v>-0.26518218131264482</v>
      </c>
      <c r="H87">
        <v>-0.74440076721825077</v>
      </c>
      <c r="I87">
        <v>-1.8819623237843028</v>
      </c>
      <c r="J87">
        <v>-0.76048444930166725</v>
      </c>
      <c r="K87">
        <v>0.56792485274527571</v>
      </c>
      <c r="L87">
        <v>0.54730797430489619</v>
      </c>
      <c r="M87">
        <v>0.44086778012222116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0.76439299683008399</v>
      </c>
      <c r="C88">
        <v>0.86798413231515104</v>
      </c>
      <c r="D88">
        <v>0.41916774079061403</v>
      </c>
      <c r="E88">
        <v>-0.6669723664372339</v>
      </c>
      <c r="F88">
        <v>-1.0096331747582195</v>
      </c>
      <c r="G88">
        <v>0.67520976947369704</v>
      </c>
      <c r="H88">
        <v>-1.1489335354696566</v>
      </c>
      <c r="I88">
        <v>-1.0385306311125038</v>
      </c>
      <c r="J88">
        <v>-0.31894771230872365</v>
      </c>
      <c r="K88">
        <v>-0.9238364438913852</v>
      </c>
      <c r="L88">
        <v>-0.69296199142750214</v>
      </c>
      <c r="M88">
        <v>0.69011429858550832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0.76439299683008399</v>
      </c>
      <c r="C89">
        <v>0.86798413231515104</v>
      </c>
      <c r="D89">
        <v>0.41916774079061403</v>
      </c>
      <c r="E89">
        <v>-0.6669723664372339</v>
      </c>
      <c r="F89">
        <v>1.2696665714513828</v>
      </c>
      <c r="G89">
        <v>-0.90401447480944686</v>
      </c>
      <c r="H89">
        <v>-2.0024652397921852</v>
      </c>
      <c r="I89">
        <v>0.48780323501837963</v>
      </c>
      <c r="J89">
        <v>-0.58734162911156729</v>
      </c>
      <c r="K89">
        <v>1.4124492762246836</v>
      </c>
      <c r="L89">
        <v>0.84866613235364885</v>
      </c>
      <c r="M89">
        <v>1.7322625467884811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0.76439299683008399</v>
      </c>
      <c r="C90">
        <v>0.86798413231515104</v>
      </c>
      <c r="D90">
        <v>0.41916774079061403</v>
      </c>
      <c r="E90">
        <v>-0.6669723664372339</v>
      </c>
      <c r="F90">
        <v>-0.4701069339022026</v>
      </c>
      <c r="G90">
        <v>-0.29815885341071591</v>
      </c>
      <c r="H90">
        <v>-0.65385474294913015</v>
      </c>
      <c r="I90">
        <v>-0.79498267978911419</v>
      </c>
      <c r="J90">
        <v>1.8766144558529514</v>
      </c>
      <c r="K90">
        <v>-1.3621549489918219</v>
      </c>
      <c r="L90">
        <v>-0.47070330709338359</v>
      </c>
      <c r="M90">
        <v>0.53971892456608772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0.76439299683008399</v>
      </c>
      <c r="C91">
        <v>0.86798413231515104</v>
      </c>
      <c r="D91">
        <v>1.0348885491640414</v>
      </c>
      <c r="E91">
        <v>-0.31722136546741608</v>
      </c>
      <c r="F91">
        <v>-0.56986648174299759</v>
      </c>
      <c r="G91">
        <v>-0.27989692496873142</v>
      </c>
      <c r="H91">
        <v>0.85851166476523111</v>
      </c>
      <c r="I91">
        <v>-0.91529384935213609</v>
      </c>
      <c r="J91">
        <v>1.8192980202610562</v>
      </c>
      <c r="K91">
        <v>0.2337940135412947</v>
      </c>
      <c r="L91">
        <v>-0.7150222663908915</v>
      </c>
      <c r="M91">
        <v>0.44086778012222116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0.76439299683008399</v>
      </c>
      <c r="C92">
        <v>0.86798413231515104</v>
      </c>
      <c r="D92">
        <v>0.41916774079061403</v>
      </c>
      <c r="E92">
        <v>-0.6669723664372339</v>
      </c>
      <c r="F92">
        <v>1.950178724225391</v>
      </c>
      <c r="G92">
        <v>-0.37832744374595539</v>
      </c>
      <c r="H92">
        <v>-0.74274097446584275</v>
      </c>
      <c r="I92">
        <v>0.55179575556381433</v>
      </c>
      <c r="J92">
        <v>-1.8694052679918356</v>
      </c>
      <c r="K92">
        <v>2.6745392762464801</v>
      </c>
      <c r="L92">
        <v>0.2220820144380945</v>
      </c>
      <c r="M92">
        <v>0.6726554071103793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0.76439299683008399</v>
      </c>
      <c r="C93">
        <v>0.86798413231515104</v>
      </c>
      <c r="D93">
        <v>0.41916774079061403</v>
      </c>
      <c r="E93">
        <v>1.461651944411587</v>
      </c>
      <c r="F93">
        <v>0.66954955783512504</v>
      </c>
      <c r="G93">
        <v>2.2831171048382934</v>
      </c>
      <c r="H93">
        <v>0.7814549935198416</v>
      </c>
      <c r="I93">
        <v>-0.48435863799429302</v>
      </c>
      <c r="J93">
        <v>-0.76471419801168727</v>
      </c>
      <c r="K93">
        <v>-1.8369946511316966</v>
      </c>
      <c r="L93">
        <v>-0.32381638351200881</v>
      </c>
      <c r="M93">
        <v>0.44086778012222116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0.76439299683008399</v>
      </c>
      <c r="C94">
        <v>0.86798413231515104</v>
      </c>
      <c r="D94">
        <v>0.41916774079061403</v>
      </c>
      <c r="E94">
        <v>-0.6669723664372339</v>
      </c>
      <c r="F94">
        <v>-1.0096331747582195</v>
      </c>
      <c r="G94">
        <v>-0.3295193382697752</v>
      </c>
      <c r="H94">
        <v>0.43135493474873565</v>
      </c>
      <c r="I94">
        <v>-0.3950088521561852</v>
      </c>
      <c r="J94">
        <v>-0.83113829833281883</v>
      </c>
      <c r="K94">
        <v>-1.7240247310145003</v>
      </c>
      <c r="L94">
        <v>-0.50805297728466137</v>
      </c>
      <c r="M94">
        <v>0.44086778012222116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0.76439299683008399</v>
      </c>
      <c r="C95">
        <v>0.86798413231515104</v>
      </c>
      <c r="D95">
        <v>0.62795227624534133</v>
      </c>
      <c r="E95">
        <v>-0.40620554667180475</v>
      </c>
      <c r="F95">
        <v>0.86005472189640164</v>
      </c>
      <c r="G95">
        <v>-1.0578092533239041</v>
      </c>
      <c r="H95">
        <v>0.30150321597659313</v>
      </c>
      <c r="I95">
        <v>-0.63960366900791055</v>
      </c>
      <c r="J95">
        <v>-0.91574445166419471</v>
      </c>
      <c r="K95">
        <v>1.9191923468940373</v>
      </c>
      <c r="L95">
        <v>-0.63861720802038124</v>
      </c>
      <c r="M95">
        <v>2.3469329356551745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0.76439299683008399</v>
      </c>
      <c r="C96">
        <v>0.86798413231515104</v>
      </c>
      <c r="D96">
        <v>0.41916774079061403</v>
      </c>
      <c r="E96">
        <v>1.7068758288166093</v>
      </c>
      <c r="F96">
        <v>0.65216540229082243</v>
      </c>
      <c r="G96">
        <v>-0.28342677084941104</v>
      </c>
      <c r="H96">
        <v>0.20071187169874827</v>
      </c>
      <c r="I96">
        <v>-1.0100898949099442</v>
      </c>
      <c r="J96">
        <v>-2.0491024625499934</v>
      </c>
      <c r="K96">
        <v>0.41456038989393196</v>
      </c>
      <c r="L96">
        <v>0.29551521993500318</v>
      </c>
      <c r="M96">
        <v>0.44086778012222116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1.6186796063104294</v>
      </c>
      <c r="C97">
        <v>0.86798413231515104</v>
      </c>
      <c r="D97">
        <v>0.72303867218022444</v>
      </c>
      <c r="E97">
        <v>0.23969316091977111</v>
      </c>
      <c r="F97">
        <v>0.58789657967008802</v>
      </c>
      <c r="G97">
        <v>-0.86247536314738027</v>
      </c>
      <c r="H97">
        <v>0.35856548068103078</v>
      </c>
      <c r="I97">
        <v>-0.96046324849257292</v>
      </c>
      <c r="J97">
        <v>0.82520582216088845</v>
      </c>
      <c r="K97">
        <v>-1.0356997916005275</v>
      </c>
      <c r="L97">
        <v>-0.7150222663908915</v>
      </c>
      <c r="M97">
        <v>0.44086778012222116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0.76439299683008399</v>
      </c>
      <c r="C98">
        <v>0.86798413231515104</v>
      </c>
      <c r="D98">
        <v>0.41916774079061403</v>
      </c>
      <c r="E98">
        <v>-0.2533400212435819</v>
      </c>
      <c r="F98">
        <v>-0.9455330078976707</v>
      </c>
      <c r="G98">
        <v>1.1780619268117309</v>
      </c>
      <c r="H98">
        <v>-0.36594366817157942</v>
      </c>
      <c r="I98">
        <v>-0.23663903069814751</v>
      </c>
      <c r="J98">
        <v>0.66112820926913018</v>
      </c>
      <c r="K98">
        <v>1.2178141925952772</v>
      </c>
      <c r="L98">
        <v>-0.7150222663908915</v>
      </c>
      <c r="M98">
        <v>0.44086778012222116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0.76439299683008399</v>
      </c>
      <c r="C99">
        <v>0.86798413231515104</v>
      </c>
      <c r="D99">
        <v>0.41916774079061403</v>
      </c>
      <c r="E99">
        <v>0.20204807248121515</v>
      </c>
      <c r="F99">
        <v>-1.0096331747582195</v>
      </c>
      <c r="G99">
        <v>0.20575397833133091</v>
      </c>
      <c r="H99">
        <v>-0.20485571854423079</v>
      </c>
      <c r="I99">
        <v>0.19782925366323123</v>
      </c>
      <c r="J99">
        <v>-0.52980441484258822</v>
      </c>
      <c r="K99">
        <v>0.43114018249657582</v>
      </c>
      <c r="L99">
        <v>1.0487278394920636</v>
      </c>
      <c r="M99">
        <v>2.4154368500917895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0.76439299683008399</v>
      </c>
      <c r="C100">
        <v>0.86798413231515104</v>
      </c>
      <c r="D100">
        <v>0.41916774079061403</v>
      </c>
      <c r="E100">
        <v>-0.6669723664372339</v>
      </c>
      <c r="F100">
        <v>-0.77158920532311548</v>
      </c>
      <c r="G100">
        <v>-1.0965673124375026</v>
      </c>
      <c r="H100">
        <v>-0.23743179051973484</v>
      </c>
      <c r="I100">
        <v>0.65463476591948122</v>
      </c>
      <c r="J100">
        <v>0.66521659853280946</v>
      </c>
      <c r="K100">
        <v>1.5520990378848989</v>
      </c>
      <c r="L100">
        <v>0.92911563301632882</v>
      </c>
      <c r="M100">
        <v>0.44086778012222116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0.76439299683008399</v>
      </c>
      <c r="C101">
        <v>1.3697441159195765</v>
      </c>
      <c r="D101">
        <v>0.41916774079061403</v>
      </c>
      <c r="E101">
        <v>-0.6669723664372339</v>
      </c>
      <c r="F101">
        <v>0.27230776344460983</v>
      </c>
      <c r="G101">
        <v>0.45026493576478077</v>
      </c>
      <c r="H101">
        <v>-0.27666362434661451</v>
      </c>
      <c r="I101">
        <v>-1.4079679836492474</v>
      </c>
      <c r="J101">
        <v>0.45789680720729797</v>
      </c>
      <c r="K101">
        <v>1.3257344734365883</v>
      </c>
      <c r="L101">
        <v>-0.7150222663908915</v>
      </c>
      <c r="M101">
        <v>0.44086778012222116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0.76439299683008399</v>
      </c>
      <c r="C102">
        <v>0.86798413231515104</v>
      </c>
      <c r="D102">
        <v>0.41916774079061403</v>
      </c>
      <c r="E102">
        <v>-0.6669723664372339</v>
      </c>
      <c r="F102">
        <v>-0.76729031781500334</v>
      </c>
      <c r="G102">
        <v>0.9153418025369835</v>
      </c>
      <c r="H102">
        <v>-0.41329542264928898</v>
      </c>
      <c r="I102">
        <v>-0.91719320583227015</v>
      </c>
      <c r="J102">
        <v>-0.98127465879947506</v>
      </c>
      <c r="K102">
        <v>0.64766792763528891</v>
      </c>
      <c r="L102">
        <v>-0.69296199142750214</v>
      </c>
      <c r="M102">
        <v>1.1313139754557651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0.90229501436531589</v>
      </c>
      <c r="C103">
        <v>0.86798413231515104</v>
      </c>
      <c r="D103">
        <v>0.41916774079061403</v>
      </c>
      <c r="E103">
        <v>-0.6669723664372339</v>
      </c>
      <c r="F103">
        <v>-0.94059824457676389</v>
      </c>
      <c r="G103">
        <v>-1.1034934580437414</v>
      </c>
      <c r="H103">
        <v>-0.86780942768369318</v>
      </c>
      <c r="I103">
        <v>0.55699350573077067</v>
      </c>
      <c r="J103">
        <v>-0.27187725752106295</v>
      </c>
      <c r="K103">
        <v>1.5344830201585147</v>
      </c>
      <c r="L103">
        <v>-0.7150222663908915</v>
      </c>
      <c r="M103">
        <v>0.44086778012222116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0.9031360821683776</v>
      </c>
      <c r="C104">
        <v>1.0355151532033933</v>
      </c>
      <c r="D104">
        <v>0.41916774079061403</v>
      </c>
      <c r="E104">
        <v>-0.3247643607877212</v>
      </c>
      <c r="F104">
        <v>-1.0096331747582195</v>
      </c>
      <c r="G104">
        <v>0.55248113706930391</v>
      </c>
      <c r="H104">
        <v>-1.5866841346294911</v>
      </c>
      <c r="I104">
        <v>0.55311079041450217</v>
      </c>
      <c r="J104">
        <v>0.36430789281847731</v>
      </c>
      <c r="K104">
        <v>-0.66775154926883629</v>
      </c>
      <c r="L104">
        <v>-0.41462008193647137</v>
      </c>
      <c r="M104">
        <v>0.44086778012222116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0.76439299683008399</v>
      </c>
      <c r="C105">
        <v>0.86798413231515104</v>
      </c>
      <c r="D105">
        <v>0.41916774079061403</v>
      </c>
      <c r="E105">
        <v>-0.6669723664372339</v>
      </c>
      <c r="F105">
        <v>-1.0096331747582195</v>
      </c>
      <c r="G105">
        <v>-1.2319988785301461</v>
      </c>
      <c r="H105">
        <v>-1.1255042909811488</v>
      </c>
      <c r="I105">
        <v>0.53610849020698836</v>
      </c>
      <c r="J105">
        <v>-0.57934984681918944</v>
      </c>
      <c r="K105">
        <v>-1.5384248936518976</v>
      </c>
      <c r="L105">
        <v>-0.7150222663908915</v>
      </c>
      <c r="M105">
        <v>0.44086778012222116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0.76439299683008399</v>
      </c>
      <c r="C106">
        <v>0.86798413231515104</v>
      </c>
      <c r="D106">
        <v>0.41916774079061403</v>
      </c>
      <c r="E106">
        <v>-0.6669723664372339</v>
      </c>
      <c r="F106">
        <v>1.3136513881174556</v>
      </c>
      <c r="G106">
        <v>0.37581716025740897</v>
      </c>
      <c r="H106">
        <v>0.6683218800891505</v>
      </c>
      <c r="I106">
        <v>0.23896804745912437</v>
      </c>
      <c r="J106">
        <v>1.1794511033167623</v>
      </c>
      <c r="K106">
        <v>0.67808459196683424</v>
      </c>
      <c r="L106">
        <v>-0.25946633312432488</v>
      </c>
      <c r="M106">
        <v>0.44086778012222116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1.36412012099119</v>
      </c>
      <c r="C107">
        <v>1.0609501281708886</v>
      </c>
      <c r="D107">
        <v>0.41916774079061403</v>
      </c>
      <c r="E107">
        <v>2.5072068427769443</v>
      </c>
      <c r="F107">
        <v>0.27421099602748311</v>
      </c>
      <c r="G107">
        <v>5.4777814097855808</v>
      </c>
      <c r="H107">
        <v>6.8689562172317649</v>
      </c>
      <c r="I107">
        <v>6.5657236677184443</v>
      </c>
      <c r="J107">
        <v>4.6779683085624306</v>
      </c>
      <c r="K107">
        <v>1.7990168009143979</v>
      </c>
      <c r="L107">
        <v>-0.7150222663908915</v>
      </c>
      <c r="M107">
        <v>0.44086778012222116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0.76439299683008399</v>
      </c>
      <c r="C108">
        <v>0.86798413231515104</v>
      </c>
      <c r="D108">
        <v>0.70654728545741996</v>
      </c>
      <c r="E108">
        <v>-0.6669723664372339</v>
      </c>
      <c r="F108">
        <v>0.2752030915742556</v>
      </c>
      <c r="G108">
        <v>0.53144741283850527</v>
      </c>
      <c r="H108">
        <v>-0.293099371484425</v>
      </c>
      <c r="I108">
        <v>0.63401425254079979</v>
      </c>
      <c r="J108">
        <v>1.070837740510195</v>
      </c>
      <c r="K108">
        <v>-0.21479650775657666</v>
      </c>
      <c r="L108">
        <v>-0.7150222663908915</v>
      </c>
      <c r="M108">
        <v>0.44086778012222116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1.8986096846459497</v>
      </c>
      <c r="C109">
        <v>0.86798413231515104</v>
      </c>
      <c r="D109">
        <v>0.41916774079061403</v>
      </c>
      <c r="E109">
        <v>0.58787490154108846</v>
      </c>
      <c r="F109">
        <v>-1.0096331747582195</v>
      </c>
      <c r="G109">
        <v>1.1911292832775977</v>
      </c>
      <c r="H109">
        <v>-0.20882720087507178</v>
      </c>
      <c r="I109">
        <v>0.86318969484142272</v>
      </c>
      <c r="J109">
        <v>-0.70814493990854233</v>
      </c>
      <c r="K109">
        <v>-2.2411804730789537</v>
      </c>
      <c r="L109">
        <v>-0.7150222663908915</v>
      </c>
      <c r="M109">
        <v>0.44086778012222116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0.76439299683008399</v>
      </c>
      <c r="C110">
        <v>0.86798413231515104</v>
      </c>
      <c r="D110">
        <v>1.4525478324073804</v>
      </c>
      <c r="E110">
        <v>-0.40583981375826017</v>
      </c>
      <c r="F110">
        <v>-1.0096331747582195</v>
      </c>
      <c r="G110">
        <v>-1.9546361456098791</v>
      </c>
      <c r="H110">
        <v>-1.124269660855969</v>
      </c>
      <c r="I110">
        <v>0.51601018019606015</v>
      </c>
      <c r="J110">
        <v>0.96931423560583829</v>
      </c>
      <c r="K110">
        <v>0.52395098564275833</v>
      </c>
      <c r="L110">
        <v>-0.7150222663908915</v>
      </c>
      <c r="M110">
        <v>0.44086778012222116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0.76439299683008399</v>
      </c>
      <c r="C111">
        <v>0.86798413231515104</v>
      </c>
      <c r="D111">
        <v>0.99314168756409082</v>
      </c>
      <c r="E111">
        <v>-0.22142335219614395</v>
      </c>
      <c r="F111">
        <v>-0.69037159613861621</v>
      </c>
      <c r="G111">
        <v>0.63417607727387459</v>
      </c>
      <c r="H111">
        <v>0.92105411344295485</v>
      </c>
      <c r="I111">
        <v>0.86380519490149732</v>
      </c>
      <c r="J111">
        <v>-0.47497318230794361</v>
      </c>
      <c r="K111">
        <v>0.23436860084593547</v>
      </c>
      <c r="L111">
        <v>2.0041834474294458</v>
      </c>
      <c r="M111">
        <v>0.69570650785349963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0.76439299683008399</v>
      </c>
      <c r="C112">
        <v>0.86798413231515104</v>
      </c>
      <c r="D112">
        <v>1.9303392993652806</v>
      </c>
      <c r="E112">
        <v>-0.20999021096422521</v>
      </c>
      <c r="F112">
        <v>-0.53972560912452483</v>
      </c>
      <c r="G112">
        <v>1.1447783728796681</v>
      </c>
      <c r="H112">
        <v>0.56949216395362745</v>
      </c>
      <c r="I112">
        <v>0.37212765559918426</v>
      </c>
      <c r="J112">
        <v>0.36783133752428276</v>
      </c>
      <c r="K112">
        <v>-0.60767329975375894</v>
      </c>
      <c r="L112">
        <v>2.7064918852743993</v>
      </c>
      <c r="M112">
        <v>0.44086778012222116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0.76439299683008399</v>
      </c>
      <c r="C113">
        <v>1.0591097359291228</v>
      </c>
      <c r="D113">
        <v>0.41916774079061403</v>
      </c>
      <c r="E113">
        <v>-0.28379778939899103</v>
      </c>
      <c r="F113">
        <v>-1.0096331747582195</v>
      </c>
      <c r="G113">
        <v>-1.2480387281185359</v>
      </c>
      <c r="H113">
        <v>0.53340352372842192</v>
      </c>
      <c r="I113">
        <v>0.4852993023902169</v>
      </c>
      <c r="J113">
        <v>-0.89000029491973698</v>
      </c>
      <c r="K113">
        <v>-0.28812155989120902</v>
      </c>
      <c r="L113">
        <v>-0.7150222663908915</v>
      </c>
      <c r="M113">
        <v>0.44086778012222116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0.76439299683008399</v>
      </c>
      <c r="C114">
        <v>0.86798413231515104</v>
      </c>
      <c r="D114">
        <v>0.41916774079061403</v>
      </c>
      <c r="E114">
        <v>-0.6669723664372339</v>
      </c>
      <c r="F114">
        <v>-1.0096331747582195</v>
      </c>
      <c r="G114">
        <v>-1.8785146297212021</v>
      </c>
      <c r="H114">
        <v>-0.63146632937850189</v>
      </c>
      <c r="I114">
        <v>-0.44996544939448524</v>
      </c>
      <c r="J114">
        <v>-1.0452606782442642</v>
      </c>
      <c r="K114">
        <v>0.77249055337425454</v>
      </c>
      <c r="L114">
        <v>-0.7150222663908915</v>
      </c>
      <c r="M114">
        <v>0.44086778012222116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0.8576964362350461</v>
      </c>
      <c r="C115">
        <v>0.86798413231515104</v>
      </c>
      <c r="D115">
        <v>0.41916774079061403</v>
      </c>
      <c r="E115">
        <v>-0.6669723664372339</v>
      </c>
      <c r="F115">
        <v>-0.6916233252014875</v>
      </c>
      <c r="G115">
        <v>0.68500063886720219</v>
      </c>
      <c r="H115">
        <v>0.24943271845206472</v>
      </c>
      <c r="I115">
        <v>-0.92897803127453538</v>
      </c>
      <c r="J115">
        <v>1.1949333008826994</v>
      </c>
      <c r="K115">
        <v>-0.57710070016405635</v>
      </c>
      <c r="L115">
        <v>0.28771108300659787</v>
      </c>
      <c r="M115">
        <v>0.70612745582730851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0.76439299683008399</v>
      </c>
      <c r="C116">
        <v>1.9372112314155352</v>
      </c>
      <c r="D116">
        <v>2.8131952713295583</v>
      </c>
      <c r="E116">
        <v>0.69845927540861907</v>
      </c>
      <c r="F116">
        <v>0.50321736486276969</v>
      </c>
      <c r="G116">
        <v>-2.2570950403948742</v>
      </c>
      <c r="H116">
        <v>-0.43715036911323357</v>
      </c>
      <c r="I116">
        <v>1.2836865545921792</v>
      </c>
      <c r="J116">
        <v>-1.7660079008614755</v>
      </c>
      <c r="K116">
        <v>-1.1300821429183894</v>
      </c>
      <c r="L116">
        <v>0.94870576596947287</v>
      </c>
      <c r="M116">
        <v>1.034792860417951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0.76439299683008399</v>
      </c>
      <c r="C117">
        <v>0.86798413231515104</v>
      </c>
      <c r="D117">
        <v>2.9065366182918093</v>
      </c>
      <c r="E117">
        <v>1.5003433197312106</v>
      </c>
      <c r="F117">
        <v>0.5554900096506219</v>
      </c>
      <c r="G117">
        <v>0.50058775856033444</v>
      </c>
      <c r="H117">
        <v>-1.3734077658650805</v>
      </c>
      <c r="I117">
        <v>-1.2562798490354656</v>
      </c>
      <c r="J117">
        <v>0.51823690609821826</v>
      </c>
      <c r="K117">
        <v>0.42686758271726766</v>
      </c>
      <c r="L117">
        <v>0.93758397610894506</v>
      </c>
      <c r="M117">
        <v>0.44086778012222116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71" priority="1" operator="less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1.9497000714137001</v>
      </c>
      <c r="C3">
        <v>0.99191097727555888</v>
      </c>
      <c r="D3">
        <v>1.1314943818114989</v>
      </c>
      <c r="E3">
        <v>1.567014914357364</v>
      </c>
      <c r="F3">
        <v>-0.23889098005833442</v>
      </c>
      <c r="G3">
        <v>-0.47640184645745753</v>
      </c>
      <c r="H3">
        <v>-0.51735346634267743</v>
      </c>
      <c r="I3">
        <v>0.2861695213750225</v>
      </c>
      <c r="J3">
        <v>-0.91559092938281472</v>
      </c>
      <c r="K3">
        <v>0.60673026254060702</v>
      </c>
      <c r="L3">
        <v>-0.56420571149867416</v>
      </c>
      <c r="M3">
        <v>0.37608941621455205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1.1836755308109375</v>
      </c>
      <c r="C4">
        <v>0.86798413231515104</v>
      </c>
      <c r="D4">
        <v>0.39757891067331808</v>
      </c>
      <c r="E4">
        <v>-0.50676043020959327</v>
      </c>
      <c r="F4">
        <v>-0.280333759782043</v>
      </c>
      <c r="G4">
        <v>-0.80678664928857657</v>
      </c>
      <c r="H4">
        <v>-0.29309504337760284</v>
      </c>
      <c r="I4">
        <v>-0.28150251963440232</v>
      </c>
      <c r="J4">
        <v>0.67467136356309942</v>
      </c>
      <c r="K4">
        <v>-0.44661870753288624</v>
      </c>
      <c r="L4">
        <v>0.92817901381766121</v>
      </c>
      <c r="M4">
        <v>2.6285292944244665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0.85643831404418336</v>
      </c>
      <c r="C5">
        <v>0.86798413231515104</v>
      </c>
      <c r="D5">
        <v>0.39757891067331808</v>
      </c>
      <c r="E5">
        <v>-0.28585624268755716</v>
      </c>
      <c r="F5">
        <v>1.474252203441325</v>
      </c>
      <c r="G5">
        <v>0.37875237003763973</v>
      </c>
      <c r="H5">
        <v>1.1102057377052699</v>
      </c>
      <c r="I5">
        <v>0.43766519497136303</v>
      </c>
      <c r="J5">
        <v>-0.64262961847026256</v>
      </c>
      <c r="K5">
        <v>0.87480897348876419</v>
      </c>
      <c r="L5">
        <v>-0.71464327875224687</v>
      </c>
      <c r="M5">
        <v>0.37608941621455205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0.76439299683008399</v>
      </c>
      <c r="C6">
        <v>0.86798413231515104</v>
      </c>
      <c r="D6">
        <v>0.39757891067331808</v>
      </c>
      <c r="E6">
        <v>-0.50676043020959327</v>
      </c>
      <c r="F6">
        <v>0.21451730143278724</v>
      </c>
      <c r="G6">
        <v>-0.75466596200985703</v>
      </c>
      <c r="H6">
        <v>-0.84712965059664058</v>
      </c>
      <c r="I6">
        <v>-1.318882630474173</v>
      </c>
      <c r="J6">
        <v>0.49930030696357419</v>
      </c>
      <c r="K6">
        <v>0.7785539407861275</v>
      </c>
      <c r="L6">
        <v>-0.89508776253749256</v>
      </c>
      <c r="M6">
        <v>0.37608941621455205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0.76439299683008399</v>
      </c>
      <c r="C7">
        <v>0.86798413231515104</v>
      </c>
      <c r="D7">
        <v>0.39757891067331808</v>
      </c>
      <c r="E7">
        <v>-0.34577349364806242</v>
      </c>
      <c r="F7">
        <v>0.67054585532164868</v>
      </c>
      <c r="G7">
        <v>-0.55967521699182643</v>
      </c>
      <c r="H7">
        <v>-0.63451277975532294</v>
      </c>
      <c r="I7">
        <v>0.24021308886060722</v>
      </c>
      <c r="J7">
        <v>-1.9696047351672492</v>
      </c>
      <c r="K7">
        <v>0.397691266265087</v>
      </c>
      <c r="L7">
        <v>-0.32765492262597451</v>
      </c>
      <c r="M7">
        <v>0.37608941621455205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1.2145191488437512</v>
      </c>
      <c r="C8">
        <v>2.515517</v>
      </c>
      <c r="D8">
        <v>2.515517</v>
      </c>
      <c r="E8">
        <v>2.515517</v>
      </c>
      <c r="F8">
        <v>2.515517</v>
      </c>
      <c r="G8">
        <v>0.75019944168926322</v>
      </c>
      <c r="H8">
        <v>-0.61223470182131245</v>
      </c>
      <c r="I8">
        <v>1.5152902533334967</v>
      </c>
      <c r="J8">
        <v>-1.0427715019364374</v>
      </c>
      <c r="K8">
        <v>-1.1638183246192861</v>
      </c>
      <c r="L8">
        <v>0.5568292281299364</v>
      </c>
      <c r="M8">
        <v>0.49815167802717331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0.76439299683008399</v>
      </c>
      <c r="C9">
        <v>1.3232227393516149</v>
      </c>
      <c r="D9">
        <v>0.57228735608641312</v>
      </c>
      <c r="E9">
        <v>2.7771480365616421</v>
      </c>
      <c r="F9">
        <v>-1.0400846230822589</v>
      </c>
      <c r="G9">
        <v>0.3362105035819547</v>
      </c>
      <c r="H9">
        <v>0.97623256573614325</v>
      </c>
      <c r="I9">
        <v>0.4334497725450619</v>
      </c>
      <c r="J9">
        <v>-0.9076937381092709</v>
      </c>
      <c r="K9">
        <v>-2.3424844444415074</v>
      </c>
      <c r="L9">
        <v>-0.20609794817983418</v>
      </c>
      <c r="M9">
        <v>0.75860907930861521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0.76439299683008399</v>
      </c>
      <c r="C10">
        <v>0.86798413231515104</v>
      </c>
      <c r="D10">
        <v>0.39757891067331808</v>
      </c>
      <c r="E10">
        <v>0.69471655686199274</v>
      </c>
      <c r="F10">
        <v>-0.95871768766115562</v>
      </c>
      <c r="G10">
        <v>-0.59804052810309072</v>
      </c>
      <c r="H10">
        <v>-0.63777025992405023</v>
      </c>
      <c r="I10">
        <v>-0.48728377113681143</v>
      </c>
      <c r="J10">
        <v>1.2199735520216444</v>
      </c>
      <c r="K10">
        <v>-1.4730744788611521</v>
      </c>
      <c r="L10">
        <v>-0.60336319865846566</v>
      </c>
      <c r="M10">
        <v>0.37608941621455205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0.96860859514338782</v>
      </c>
      <c r="C11">
        <v>0.86798413231515104</v>
      </c>
      <c r="D11">
        <v>0.39757891067331808</v>
      </c>
      <c r="E11">
        <v>-0.50676043020959327</v>
      </c>
      <c r="F11">
        <v>1.5836499023016763</v>
      </c>
      <c r="G11">
        <v>0.37359588330792792</v>
      </c>
      <c r="H11">
        <v>-0.5189622013559867</v>
      </c>
      <c r="I11">
        <v>0.28126459246895485</v>
      </c>
      <c r="J11">
        <v>0.60468873399935408</v>
      </c>
      <c r="K11">
        <v>-0.81126742462860901</v>
      </c>
      <c r="L11">
        <v>-0.84240992080919141</v>
      </c>
      <c r="M11">
        <v>0.37608941621455205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0.89834394185564803</v>
      </c>
      <c r="H12">
        <v>-0.42411038141140311</v>
      </c>
      <c r="I12">
        <v>1.0122990741573572</v>
      </c>
      <c r="J12">
        <v>1.4838715895933721</v>
      </c>
      <c r="K12">
        <v>0.5244570112881306</v>
      </c>
      <c r="L12">
        <v>0.20166179614095481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0.61284806529193292</v>
      </c>
      <c r="C13">
        <v>0.86798413231515104</v>
      </c>
      <c r="D13">
        <v>0.39757891067331808</v>
      </c>
      <c r="E13">
        <v>-0.50676043020959327</v>
      </c>
      <c r="F13">
        <v>-0.50811133920599671</v>
      </c>
      <c r="G13">
        <v>0.56806270283973481</v>
      </c>
      <c r="H13">
        <v>0.81541884116291474</v>
      </c>
      <c r="I13">
        <v>-0.28505741400321005</v>
      </c>
      <c r="J13">
        <v>-3.0750809590108994</v>
      </c>
      <c r="K13">
        <v>-1.4603052830803138</v>
      </c>
      <c r="L13">
        <v>0.89189825569192105</v>
      </c>
      <c r="M13">
        <v>0.95378355074402621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0.76439299683008399</v>
      </c>
      <c r="C14">
        <v>0.86798413231515104</v>
      </c>
      <c r="D14">
        <v>0.39757891067331808</v>
      </c>
      <c r="E14">
        <v>-0.42168587271690439</v>
      </c>
      <c r="F14">
        <v>0.70772966109992375</v>
      </c>
      <c r="G14">
        <v>-0.99507847321513332</v>
      </c>
      <c r="H14">
        <v>-0.24653763969541909</v>
      </c>
      <c r="I14">
        <v>-0.51292567438125658</v>
      </c>
      <c r="J14">
        <v>-1.9404182656573976</v>
      </c>
      <c r="K14">
        <v>1.0477506526641851</v>
      </c>
      <c r="L14">
        <v>1.0425737248128004</v>
      </c>
      <c r="M14">
        <v>0.5125246751408894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0.76439299683008399</v>
      </c>
      <c r="C15">
        <v>0.86798413231515104</v>
      </c>
      <c r="D15">
        <v>0.39757891067331808</v>
      </c>
      <c r="E15">
        <v>0.41364709053472715</v>
      </c>
      <c r="F15">
        <v>1.3788649473610171</v>
      </c>
      <c r="G15">
        <v>0.90448189118473854</v>
      </c>
      <c r="H15">
        <v>-0.21913382300626039</v>
      </c>
      <c r="I15">
        <v>-0.97582414548607754</v>
      </c>
      <c r="J15">
        <v>-1.0904967044563192</v>
      </c>
      <c r="K15">
        <v>0.58205063579246952</v>
      </c>
      <c r="L15">
        <v>-0.89508776253749256</v>
      </c>
      <c r="M15">
        <v>0.77860908019001973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0.76439299683008399</v>
      </c>
      <c r="C16">
        <v>0.86798413231515104</v>
      </c>
      <c r="D16">
        <v>0.39757891067331808</v>
      </c>
      <c r="E16">
        <v>-0.50676043020959327</v>
      </c>
      <c r="F16">
        <v>0.22356111791854449</v>
      </c>
      <c r="G16">
        <v>0.77313171285611115</v>
      </c>
      <c r="H16">
        <v>0.21659052484380581</v>
      </c>
      <c r="I16">
        <v>0.99727755494218207</v>
      </c>
      <c r="J16">
        <v>0.64750019150881433</v>
      </c>
      <c r="K16">
        <v>-1.137243232019614</v>
      </c>
      <c r="L16">
        <v>0.63645009563758626</v>
      </c>
      <c r="M16">
        <v>0.68034825382810049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1.5612555401548649</v>
      </c>
      <c r="C17">
        <v>1.2201447307963709</v>
      </c>
      <c r="D17">
        <v>0.88816371169968855</v>
      </c>
      <c r="E17">
        <v>1.5930878342434589</v>
      </c>
      <c r="F17">
        <v>-0.56297796524269828</v>
      </c>
      <c r="G17">
        <v>1.7553413575548742</v>
      </c>
      <c r="H17">
        <v>0.94070718973598744</v>
      </c>
      <c r="I17">
        <v>-1.1608382726953137</v>
      </c>
      <c r="J17">
        <v>0.89096889132204604</v>
      </c>
      <c r="K17">
        <v>-0.24302823420955166</v>
      </c>
      <c r="L17">
        <v>0.90367640377052172</v>
      </c>
      <c r="M17">
        <v>1.2203770818877198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0.76439299683008399</v>
      </c>
      <c r="C18">
        <v>0.86798413231515104</v>
      </c>
      <c r="D18">
        <v>0.97975457217252593</v>
      </c>
      <c r="E18">
        <v>0.22619802951585422</v>
      </c>
      <c r="F18">
        <v>1.6918219816276792</v>
      </c>
      <c r="G18">
        <v>-0.68778621135672124</v>
      </c>
      <c r="H18">
        <v>1.8278396969188686</v>
      </c>
      <c r="I18">
        <v>-0.28612327463374987</v>
      </c>
      <c r="J18">
        <v>1.0461437144872869</v>
      </c>
      <c r="K18">
        <v>1.5176403719289067</v>
      </c>
      <c r="L18">
        <v>0.54234897306231933</v>
      </c>
      <c r="M18">
        <v>0.37608941621455205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0.76439299683008399</v>
      </c>
      <c r="C19">
        <v>2.9512149911741012</v>
      </c>
      <c r="D19">
        <v>1.3535535242809229</v>
      </c>
      <c r="E19">
        <v>0.34924531811473147</v>
      </c>
      <c r="F19">
        <v>-0.71955054937349217</v>
      </c>
      <c r="G19">
        <v>0.24353956223029427</v>
      </c>
      <c r="H19">
        <v>-1.3906203882953774</v>
      </c>
      <c r="I19">
        <v>0.38330204839708848</v>
      </c>
      <c r="J19">
        <v>0.83543689871417459</v>
      </c>
      <c r="K19">
        <v>1.5111285162478154</v>
      </c>
      <c r="L19">
        <v>1.0570596518797948</v>
      </c>
      <c r="M19">
        <v>0.37608941621455205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1.3212467658387834</v>
      </c>
      <c r="C20">
        <v>0.98991908437420895</v>
      </c>
      <c r="D20">
        <v>0.39757891067331808</v>
      </c>
      <c r="E20">
        <v>-0.50676043020959327</v>
      </c>
      <c r="F20">
        <v>2.3604111993678285</v>
      </c>
      <c r="G20">
        <v>-1.3049405736496027</v>
      </c>
      <c r="H20">
        <v>-1.1136619516489041</v>
      </c>
      <c r="I20">
        <v>-1.1883725258166749</v>
      </c>
      <c r="J20">
        <v>-0.98648774654946247</v>
      </c>
      <c r="K20">
        <v>-1.3912094768255154</v>
      </c>
      <c r="L20">
        <v>0.51156346376318829</v>
      </c>
      <c r="M20">
        <v>0.56260059186388167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0.91365869738154593</v>
      </c>
      <c r="C21">
        <v>0.86798413231515104</v>
      </c>
      <c r="D21">
        <v>0.82217348964987769</v>
      </c>
      <c r="E21">
        <v>-0.50676043020959327</v>
      </c>
      <c r="F21">
        <v>0.42863899734821875</v>
      </c>
      <c r="G21">
        <v>0.27851412791243413</v>
      </c>
      <c r="H21">
        <v>-0.60253578120497764</v>
      </c>
      <c r="I21">
        <v>-0.95558789238960418</v>
      </c>
      <c r="J21">
        <v>0.92374879877727101</v>
      </c>
      <c r="K21">
        <v>-1.4391997855698102</v>
      </c>
      <c r="L21">
        <v>0.70458363630615672</v>
      </c>
      <c r="M21">
        <v>0.63730809341106687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2.5106698152794187</v>
      </c>
      <c r="C22">
        <v>0.86798413231515104</v>
      </c>
      <c r="D22">
        <v>0.39757891067331808</v>
      </c>
      <c r="E22">
        <v>0.57409661306090765</v>
      </c>
      <c r="F22">
        <v>-1.0400846230822589</v>
      </c>
      <c r="G22">
        <v>-0.62624809934448145</v>
      </c>
      <c r="H22">
        <v>-0.7981716602841501</v>
      </c>
      <c r="I22">
        <v>-0.85080865410822892</v>
      </c>
      <c r="J22">
        <v>0.57497208438831515</v>
      </c>
      <c r="K22">
        <v>-0.90936950569995278</v>
      </c>
      <c r="L22">
        <v>-0.89508776253749256</v>
      </c>
      <c r="M22">
        <v>0.37608941621455205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0.98565271624518591</v>
      </c>
      <c r="C23">
        <v>0.86798413231515104</v>
      </c>
      <c r="D23">
        <v>0.6397649597225743</v>
      </c>
      <c r="E23">
        <v>1.0215278626639948</v>
      </c>
      <c r="F23">
        <v>-1.0400846230822589</v>
      </c>
      <c r="G23">
        <v>0.42977887963722294</v>
      </c>
      <c r="H23">
        <v>1.308598389578481</v>
      </c>
      <c r="I23">
        <v>-1.0152390010385719</v>
      </c>
      <c r="J23">
        <v>-0.28038901264545624</v>
      </c>
      <c r="K23">
        <v>-0.79470602843808236</v>
      </c>
      <c r="L23">
        <v>-0.39025396547265945</v>
      </c>
      <c r="M23">
        <v>0.37608941621455205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1.6105970314004812</v>
      </c>
      <c r="C24">
        <v>1.803155540746854</v>
      </c>
      <c r="D24">
        <v>0.39757891067331808</v>
      </c>
      <c r="E24">
        <v>0.70915388362655829</v>
      </c>
      <c r="F24">
        <v>0.66272776872969119</v>
      </c>
      <c r="G24">
        <v>0.4522698075456637</v>
      </c>
      <c r="H24">
        <v>-0.88906031974421684</v>
      </c>
      <c r="I24">
        <v>-1.3583852129587477</v>
      </c>
      <c r="J24">
        <v>-1.8186081889533798</v>
      </c>
      <c r="K24">
        <v>-0.39179349277575459</v>
      </c>
      <c r="L24">
        <v>2.9263098817690878</v>
      </c>
      <c r="M24">
        <v>0.37608941621455205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1.1568818637039719</v>
      </c>
      <c r="C25">
        <v>1.4692971224394913</v>
      </c>
      <c r="D25">
        <v>1.8612308266907442</v>
      </c>
      <c r="E25">
        <v>0.37289278872775111</v>
      </c>
      <c r="F25">
        <v>-0.77129771562465921</v>
      </c>
      <c r="G25">
        <v>-1.8201619980665207</v>
      </c>
      <c r="H25">
        <v>0.64497050764434793</v>
      </c>
      <c r="I25">
        <v>-0.81025754170824305</v>
      </c>
      <c r="J25">
        <v>0.79297602339072237</v>
      </c>
      <c r="K25">
        <v>-1.811659626113048</v>
      </c>
      <c r="L25">
        <v>-0.89508776253749256</v>
      </c>
      <c r="M25">
        <v>0.92597756914416518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0.76439299683008399</v>
      </c>
      <c r="C26">
        <v>0.86798413231515104</v>
      </c>
      <c r="D26">
        <v>0.64998928914439014</v>
      </c>
      <c r="E26">
        <v>1.3038593479633698</v>
      </c>
      <c r="F26">
        <v>-0.60320688104493314</v>
      </c>
      <c r="G26">
        <v>-1.0554750941380178</v>
      </c>
      <c r="H26">
        <v>-0.8217354635830838</v>
      </c>
      <c r="I26">
        <v>1.0062873257684504</v>
      </c>
      <c r="J26">
        <v>1.1129995575121119</v>
      </c>
      <c r="K26">
        <v>-0.91762360488846917</v>
      </c>
      <c r="L26">
        <v>-0.37390665194073081</v>
      </c>
      <c r="M26">
        <v>0.45176164280921316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0.76439299683008399</v>
      </c>
      <c r="C27">
        <v>0.86798413231515104</v>
      </c>
      <c r="D27">
        <v>0.72962119484976462</v>
      </c>
      <c r="E27">
        <v>-0.50676043020959327</v>
      </c>
      <c r="F27">
        <v>-0.55007114204844865</v>
      </c>
      <c r="G27">
        <v>-1.1358976678680279</v>
      </c>
      <c r="H27">
        <v>-0.94009617885463082</v>
      </c>
      <c r="I27">
        <v>0.93159283990712305</v>
      </c>
      <c r="J27">
        <v>0.22718155815476937</v>
      </c>
      <c r="K27">
        <v>-0.95180540460670782</v>
      </c>
      <c r="L27">
        <v>0.92277673909315439</v>
      </c>
      <c r="M27">
        <v>0.57641997793093547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2.2994743483826614</v>
      </c>
      <c r="C28">
        <v>0.86798413231515104</v>
      </c>
      <c r="D28">
        <v>0.39757891067331808</v>
      </c>
      <c r="E28">
        <v>-0.50676043020959327</v>
      </c>
      <c r="F28">
        <v>0.66675350852329962</v>
      </c>
      <c r="G28">
        <v>0.34055283200166375</v>
      </c>
      <c r="H28">
        <v>-0.66176527371832117</v>
      </c>
      <c r="I28">
        <v>0.30607055402529293</v>
      </c>
      <c r="J28">
        <v>-0.2175252323559741</v>
      </c>
      <c r="K28">
        <v>-1.8439931609644156</v>
      </c>
      <c r="L28">
        <v>0.29485526553747299</v>
      </c>
      <c r="M28">
        <v>0.55697929750294706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0.76439299683008399</v>
      </c>
      <c r="C29">
        <v>0.86798413231515104</v>
      </c>
      <c r="D29">
        <v>0.58592083513075266</v>
      </c>
      <c r="E29">
        <v>-0.22613670348912629</v>
      </c>
      <c r="F29">
        <v>-0.78686707200910955</v>
      </c>
      <c r="G29">
        <v>1.7246133039942291</v>
      </c>
      <c r="H29">
        <v>0.30263738418117425</v>
      </c>
      <c r="I29">
        <v>-1.3038731821448519</v>
      </c>
      <c r="J29">
        <v>1.0726966160867395</v>
      </c>
      <c r="K29">
        <v>0.45314715382682724</v>
      </c>
      <c r="L29">
        <v>1.4944616941316453</v>
      </c>
      <c r="M29">
        <v>0.37608941621455205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0.76439299683008399</v>
      </c>
      <c r="C30">
        <v>1.5782109637730202</v>
      </c>
      <c r="D30">
        <v>0.47723072093636554</v>
      </c>
      <c r="E30">
        <v>1.0679790568868519</v>
      </c>
      <c r="F30">
        <v>-1.0400846230822589</v>
      </c>
      <c r="G30">
        <v>1.6100359873779202</v>
      </c>
      <c r="H30">
        <v>-0.32762888088247843</v>
      </c>
      <c r="I30">
        <v>-0.43888716072836298</v>
      </c>
      <c r="J30">
        <v>1.4493093826045218</v>
      </c>
      <c r="K30">
        <v>0.32906570577996175</v>
      </c>
      <c r="L30">
        <v>-0.89508776253749256</v>
      </c>
      <c r="M30">
        <v>0.59600945106944136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0.76439299683008399</v>
      </c>
      <c r="C31">
        <v>1.3976322434691886</v>
      </c>
      <c r="D31">
        <v>0.50257044705257425</v>
      </c>
      <c r="E31">
        <v>1.8767734003194325</v>
      </c>
      <c r="F31">
        <v>0.2329761086586275</v>
      </c>
      <c r="G31">
        <v>0.69271049528626438</v>
      </c>
      <c r="H31">
        <v>-1.4689190369346377</v>
      </c>
      <c r="I31">
        <v>-1.8866849299673554</v>
      </c>
      <c r="J31">
        <v>0.26543852542094026</v>
      </c>
      <c r="K31">
        <v>1.078052090200313</v>
      </c>
      <c r="L31">
        <v>-0.74315187283702444</v>
      </c>
      <c r="M31">
        <v>0.37608941621455205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0.76439299683008399</v>
      </c>
      <c r="C32">
        <v>0.86798413231515104</v>
      </c>
      <c r="D32">
        <v>0.39757891067331808</v>
      </c>
      <c r="E32">
        <v>-0.31097426193051669</v>
      </c>
      <c r="F32">
        <v>0.60909638087156492</v>
      </c>
      <c r="G32">
        <v>0.54210271500959761</v>
      </c>
      <c r="H32">
        <v>-0.7277904996785507</v>
      </c>
      <c r="I32">
        <v>-1.3898698268647069</v>
      </c>
      <c r="J32">
        <v>1.1499527592765193</v>
      </c>
      <c r="K32">
        <v>0.41563035336442822</v>
      </c>
      <c r="L32">
        <v>1.5302992412371537</v>
      </c>
      <c r="M32">
        <v>0.80772711916655704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0.76439299683008399</v>
      </c>
      <c r="C33">
        <v>0.86798413231515104</v>
      </c>
      <c r="D33">
        <v>0.51295517127145462</v>
      </c>
      <c r="E33">
        <v>0.26593012065632615</v>
      </c>
      <c r="F33">
        <v>-0.93435567665952912</v>
      </c>
      <c r="G33">
        <v>0.56182367171490988</v>
      </c>
      <c r="H33">
        <v>-0.2756816348564155</v>
      </c>
      <c r="I33">
        <v>-0.60850120899599713</v>
      </c>
      <c r="J33">
        <v>0.36552227494641187</v>
      </c>
      <c r="K33">
        <v>1.3472749931617609</v>
      </c>
      <c r="L33">
        <v>1.3136166396981861</v>
      </c>
      <c r="M33">
        <v>1.6868800340598651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0.76439299683008399</v>
      </c>
      <c r="C34">
        <v>0.86798413231515104</v>
      </c>
      <c r="D34">
        <v>1.0411676045246963</v>
      </c>
      <c r="E34">
        <v>0.95100943822252371</v>
      </c>
      <c r="F34">
        <v>0.60666642203020016</v>
      </c>
      <c r="G34">
        <v>-0.88166453697493419</v>
      </c>
      <c r="H34">
        <v>0.68957801684808784</v>
      </c>
      <c r="I34">
        <v>1.0870341023399561</v>
      </c>
      <c r="J34">
        <v>-0.36125547062469576</v>
      </c>
      <c r="K34">
        <v>1.6299236530216403</v>
      </c>
      <c r="L34">
        <v>0.98004324978162327</v>
      </c>
      <c r="M34">
        <v>0.97475883485817361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0.76439299683008399</v>
      </c>
      <c r="C35">
        <v>0.86798413231515104</v>
      </c>
      <c r="D35">
        <v>0.88996399561712602</v>
      </c>
      <c r="E35">
        <v>-0.45628160211565405</v>
      </c>
      <c r="F35">
        <v>1.6501850476808197</v>
      </c>
      <c r="G35">
        <v>0.45773834058119001</v>
      </c>
      <c r="H35">
        <v>-0.65024980148889444</v>
      </c>
      <c r="I35">
        <v>0.60270601205085539</v>
      </c>
      <c r="J35">
        <v>1.4323453647611366</v>
      </c>
      <c r="K35">
        <v>0.50085836769159164</v>
      </c>
      <c r="L35">
        <v>0.41350186868083705</v>
      </c>
      <c r="M35">
        <v>1.00743250800383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1.0100547465269178</v>
      </c>
      <c r="C36">
        <v>0.86798413231515104</v>
      </c>
      <c r="D36">
        <v>0.39757891067331808</v>
      </c>
      <c r="E36">
        <v>0.43439820588568978</v>
      </c>
      <c r="F36">
        <v>0.30824798598881076</v>
      </c>
      <c r="G36">
        <v>-0.41285064261636095</v>
      </c>
      <c r="H36">
        <v>0.2543814490660995</v>
      </c>
      <c r="I36">
        <v>-0.23575054306499499</v>
      </c>
      <c r="J36">
        <v>0.23234860857587147</v>
      </c>
      <c r="K36">
        <v>-0.52896826608231451</v>
      </c>
      <c r="L36">
        <v>1.6158512289876632</v>
      </c>
      <c r="M36">
        <v>0.37608941621455205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0.76439299683008399</v>
      </c>
      <c r="C37">
        <v>0.86798413231515104</v>
      </c>
      <c r="D37">
        <v>0.39757891067331808</v>
      </c>
      <c r="E37">
        <v>-0.50676043020959327</v>
      </c>
      <c r="F37">
        <v>0.34308882818268527</v>
      </c>
      <c r="G37">
        <v>0.96039880196181904</v>
      </c>
      <c r="H37">
        <v>-0.80447864196215557</v>
      </c>
      <c r="I37">
        <v>1.2330056840435115</v>
      </c>
      <c r="J37">
        <v>-1.0876060062349531</v>
      </c>
      <c r="K37">
        <v>1.0502405533949046</v>
      </c>
      <c r="L37">
        <v>-0.61886628990041048</v>
      </c>
      <c r="M37">
        <v>0.89517160543317076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0.76439299683008399</v>
      </c>
      <c r="C38">
        <v>1.7852621458571782</v>
      </c>
      <c r="D38">
        <v>0.54981252838873407</v>
      </c>
      <c r="E38">
        <v>-0.45628160211565405</v>
      </c>
      <c r="F38">
        <v>0.76685219876361677</v>
      </c>
      <c r="G38">
        <v>-1.4501585819573386</v>
      </c>
      <c r="H38">
        <v>-2.0006452979316713</v>
      </c>
      <c r="I38">
        <v>-0.81612104286798748</v>
      </c>
      <c r="J38">
        <v>-0.33790389104328833</v>
      </c>
      <c r="K38">
        <v>-1.3263238733984473</v>
      </c>
      <c r="L38">
        <v>1.6888646049526159</v>
      </c>
      <c r="M38">
        <v>0.37608941621455205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0.76439299683008399</v>
      </c>
      <c r="C39">
        <v>1.0171793908017319</v>
      </c>
      <c r="D39">
        <v>0.39757891067331808</v>
      </c>
      <c r="E39">
        <v>2.5944242455766009</v>
      </c>
      <c r="F39">
        <v>-0.86911821828848135</v>
      </c>
      <c r="G39">
        <v>-0.49970570614080712</v>
      </c>
      <c r="H39">
        <v>0.19958568953788958</v>
      </c>
      <c r="I39">
        <v>-1.3882139569449623</v>
      </c>
      <c r="J39">
        <v>0.81894613846948972</v>
      </c>
      <c r="K39">
        <v>1.1382195832241511</v>
      </c>
      <c r="L39">
        <v>-0.40948731753345924</v>
      </c>
      <c r="M39">
        <v>0.59846298576247792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0.96906421185955582</v>
      </c>
      <c r="C40">
        <v>0.86798413231515104</v>
      </c>
      <c r="D40">
        <v>4.7501239432341524E-2</v>
      </c>
      <c r="E40">
        <v>1.6268554676964397</v>
      </c>
      <c r="F40">
        <v>2.3378851906741538</v>
      </c>
      <c r="G40">
        <v>-0.45398813577407171</v>
      </c>
      <c r="H40">
        <v>0.95583001116637345</v>
      </c>
      <c r="I40">
        <v>0.81769587104097075</v>
      </c>
      <c r="J40">
        <v>0.69937244733862369</v>
      </c>
      <c r="K40">
        <v>0.75479214633868841</v>
      </c>
      <c r="L40">
        <v>-0.59231575249012181</v>
      </c>
      <c r="M40">
        <v>1.604773340193193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0.76439299683008399</v>
      </c>
      <c r="C41">
        <v>0.86798413231515104</v>
      </c>
      <c r="D41">
        <v>0.78535582823438888</v>
      </c>
      <c r="E41">
        <v>0.63058765380058668</v>
      </c>
      <c r="F41">
        <v>-1.0400846230822589</v>
      </c>
      <c r="G41">
        <v>0.50380181783261724</v>
      </c>
      <c r="H41">
        <v>0.63795245550589708</v>
      </c>
      <c r="I41">
        <v>-0.62323773610316024</v>
      </c>
      <c r="J41">
        <v>-0.66481375719757196</v>
      </c>
      <c r="K41">
        <v>-0.48954540668024726</v>
      </c>
      <c r="L41">
        <v>0.56371945771411591</v>
      </c>
      <c r="M41">
        <v>0.48582691099888442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0.76439299683008399</v>
      </c>
      <c r="C42">
        <v>1.0069094472787041</v>
      </c>
      <c r="D42">
        <v>0.39757891067331808</v>
      </c>
      <c r="E42">
        <v>0.88273376056068364</v>
      </c>
      <c r="F42">
        <v>-0.29231794549742474</v>
      </c>
      <c r="G42">
        <v>1.1663771931183402</v>
      </c>
      <c r="H42">
        <v>-0.85633355673392253</v>
      </c>
      <c r="I42">
        <v>-0.38969093675054256</v>
      </c>
      <c r="J42">
        <v>-0.38733604426293744</v>
      </c>
      <c r="K42">
        <v>0.75893170191946457</v>
      </c>
      <c r="L42">
        <v>0.97725846397232552</v>
      </c>
      <c r="M42">
        <v>0.80584261701975635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2.72320329108409</v>
      </c>
      <c r="C43">
        <v>1.335951405158128</v>
      </c>
      <c r="D43">
        <v>0.39757891067331808</v>
      </c>
      <c r="E43">
        <v>0.31573687756223645</v>
      </c>
      <c r="F43">
        <v>-0.75282640783357158</v>
      </c>
      <c r="G43">
        <v>-1.9178553012685795</v>
      </c>
      <c r="H43">
        <v>-0.25778048857159164</v>
      </c>
      <c r="I43">
        <v>-1.1661962776277801</v>
      </c>
      <c r="J43">
        <v>0.64308263269309329</v>
      </c>
      <c r="K43">
        <v>-0.37208483353509136</v>
      </c>
      <c r="L43">
        <v>-0.89508776253749256</v>
      </c>
      <c r="M43">
        <v>0.37608941621455205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0.76439299683008399</v>
      </c>
      <c r="C44">
        <v>1.0651980397816905</v>
      </c>
      <c r="D44">
        <v>0.39757891067331808</v>
      </c>
      <c r="E44">
        <v>0.3726875420206146</v>
      </c>
      <c r="F44">
        <v>-1.0400846230822589</v>
      </c>
      <c r="G44">
        <v>1.6478447901508961</v>
      </c>
      <c r="H44">
        <v>-0.31512295116698685</v>
      </c>
      <c r="I44">
        <v>-0.41486477495925511</v>
      </c>
      <c r="J44">
        <v>-2.142523405189741</v>
      </c>
      <c r="K44">
        <v>-0.76732356163211091</v>
      </c>
      <c r="L44">
        <v>-0.89508776253749256</v>
      </c>
      <c r="M44">
        <v>2.0791355600492398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0.89831122526371021</v>
      </c>
      <c r="C45">
        <v>0.86798413231515104</v>
      </c>
      <c r="D45">
        <v>0.7162321698405375</v>
      </c>
      <c r="E45">
        <v>-0.50676043020959327</v>
      </c>
      <c r="F45">
        <v>1.1507367738604219</v>
      </c>
      <c r="G45">
        <v>0.26366860521457336</v>
      </c>
      <c r="H45">
        <v>-0.46150937617708065</v>
      </c>
      <c r="I45">
        <v>-1.3534803359143033</v>
      </c>
      <c r="J45">
        <v>0.63746493962504103</v>
      </c>
      <c r="K45">
        <v>1.8717290464212617</v>
      </c>
      <c r="L45">
        <v>-0.58884488739895879</v>
      </c>
      <c r="M45">
        <v>0.37608941621455205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0.76439299683008399</v>
      </c>
      <c r="C46">
        <v>0.86798413231515104</v>
      </c>
      <c r="D46">
        <v>0.78140031839464819</v>
      </c>
      <c r="E46">
        <v>-0.50676043020959327</v>
      </c>
      <c r="F46">
        <v>0.66017522386229832</v>
      </c>
      <c r="G46">
        <v>0.76914194979058359</v>
      </c>
      <c r="H46">
        <v>1.1072876276135941</v>
      </c>
      <c r="I46">
        <v>-0.71301894043597658</v>
      </c>
      <c r="J46">
        <v>0.57426988710862015</v>
      </c>
      <c r="K46">
        <v>0.57830092260578747</v>
      </c>
      <c r="L46">
        <v>-0.34941161321614145</v>
      </c>
      <c r="M46">
        <v>0.37608941621455205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0.76439299683008399</v>
      </c>
      <c r="C47">
        <v>0.86798413231515104</v>
      </c>
      <c r="D47">
        <v>0.39757891067331808</v>
      </c>
      <c r="E47">
        <v>-0.20585628656482968</v>
      </c>
      <c r="F47">
        <v>-0.87819257638051829</v>
      </c>
      <c r="G47">
        <v>-0.48609003931614603</v>
      </c>
      <c r="H47">
        <v>-1.0414258250115733</v>
      </c>
      <c r="I47">
        <v>0.65254695465440626</v>
      </c>
      <c r="J47">
        <v>-1.1040475941796162</v>
      </c>
      <c r="K47">
        <v>-0.66701790317739285</v>
      </c>
      <c r="L47">
        <v>-0.55641292659147767</v>
      </c>
      <c r="M47">
        <v>0.37608941621455205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0.76439299683008399</v>
      </c>
      <c r="C48">
        <v>1.0638832952734765</v>
      </c>
      <c r="D48">
        <v>0.39757891067331808</v>
      </c>
      <c r="E48">
        <v>-0.3596836771328239</v>
      </c>
      <c r="F48">
        <v>0.64033622163765624</v>
      </c>
      <c r="G48">
        <v>-1.4535781074897818</v>
      </c>
      <c r="H48">
        <v>-0.46584271237815711</v>
      </c>
      <c r="I48">
        <v>-0.51219101966803526</v>
      </c>
      <c r="J48">
        <v>0.92024733660360314</v>
      </c>
      <c r="K48">
        <v>-1.2313598163381392</v>
      </c>
      <c r="L48">
        <v>1.9940803113173218</v>
      </c>
      <c r="M48">
        <v>1.5479104702807529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1.6517500404092582</v>
      </c>
      <c r="C49">
        <v>0.86798413231515104</v>
      </c>
      <c r="D49">
        <v>0.73919688872029699</v>
      </c>
      <c r="E49">
        <v>1.8376178115222261</v>
      </c>
      <c r="F49">
        <v>-0.20968750786633061</v>
      </c>
      <c r="G49">
        <v>-0.78722656187228301</v>
      </c>
      <c r="H49">
        <v>-0.39129270920694637</v>
      </c>
      <c r="I49">
        <v>1.9302498620698936</v>
      </c>
      <c r="J49">
        <v>0.426844796439378</v>
      </c>
      <c r="K49">
        <v>-0.72963221540707102</v>
      </c>
      <c r="L49">
        <v>0.52161455144292868</v>
      </c>
      <c r="M49">
        <v>1.0144038386067207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1.3747708736003394</v>
      </c>
      <c r="C50">
        <v>1.0413074693342397</v>
      </c>
      <c r="D50">
        <v>0.79705561338106279</v>
      </c>
      <c r="E50">
        <v>0.67318418372928068</v>
      </c>
      <c r="F50">
        <v>-0.67178948240204295</v>
      </c>
      <c r="G50">
        <v>1.2150526117320708</v>
      </c>
      <c r="H50">
        <v>-0.50986494676050165</v>
      </c>
      <c r="I50">
        <v>0.25915031586809734</v>
      </c>
      <c r="J50">
        <v>0.81779687498327647</v>
      </c>
      <c r="K50">
        <v>0.62776773537002462</v>
      </c>
      <c r="L50">
        <v>2.2081037982241032</v>
      </c>
      <c r="M50">
        <v>0.37608941621455205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0.76439299683008399</v>
      </c>
      <c r="C51">
        <v>0.86798413231515104</v>
      </c>
      <c r="D51">
        <v>0.7960619769744024</v>
      </c>
      <c r="E51">
        <v>0.47478495150516031</v>
      </c>
      <c r="F51">
        <v>1.2133567853691796</v>
      </c>
      <c r="G51">
        <v>0.52003895239212161</v>
      </c>
      <c r="H51">
        <v>-1.1543067208604731</v>
      </c>
      <c r="I51">
        <v>0.86489252027140839</v>
      </c>
      <c r="J51">
        <v>1.0457038434623687</v>
      </c>
      <c r="K51">
        <v>0.88136301942301831</v>
      </c>
      <c r="L51">
        <v>-0.89508776253749256</v>
      </c>
      <c r="M51">
        <v>0.37608941621455205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0.76439299683008399</v>
      </c>
      <c r="C52">
        <v>0.93538003163903327</v>
      </c>
      <c r="D52">
        <v>0.66369973836429697</v>
      </c>
      <c r="E52">
        <v>0.9268172864688945</v>
      </c>
      <c r="F52">
        <v>0.86273387804797297</v>
      </c>
      <c r="G52">
        <v>-0.40932233479510194</v>
      </c>
      <c r="H52">
        <v>-0.20685580733101072</v>
      </c>
      <c r="I52">
        <v>0.20346709712965572</v>
      </c>
      <c r="J52">
        <v>1.15628036238382</v>
      </c>
      <c r="K52">
        <v>0.64430928469620263</v>
      </c>
      <c r="L52">
        <v>-0.86624879500261054</v>
      </c>
      <c r="M52">
        <v>0.37608941621455205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0.81190631464274565</v>
      </c>
      <c r="C53">
        <v>0.86798413231515104</v>
      </c>
      <c r="D53">
        <v>0.39757891067331808</v>
      </c>
      <c r="E53">
        <v>1.1427602669860339</v>
      </c>
      <c r="F53">
        <v>0.83845150002693325</v>
      </c>
      <c r="G53">
        <v>0.39704175032910216</v>
      </c>
      <c r="H53">
        <v>1.2735487294741366</v>
      </c>
      <c r="I53">
        <v>-0.94778869536213861</v>
      </c>
      <c r="J53">
        <v>-0.42868255527576826</v>
      </c>
      <c r="K53">
        <v>1.1971906084337265</v>
      </c>
      <c r="L53">
        <v>-0.26768373712517179</v>
      </c>
      <c r="M53">
        <v>0.37608941621455205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0.76439299683008399</v>
      </c>
      <c r="C54">
        <v>1.5428455980989224</v>
      </c>
      <c r="D54">
        <v>0.39757891067331808</v>
      </c>
      <c r="E54">
        <v>0.42752054778523463</v>
      </c>
      <c r="F54">
        <v>0.61644612237472607</v>
      </c>
      <c r="G54">
        <v>-0.25522370967918184</v>
      </c>
      <c r="H54">
        <v>-0.28099084430878818</v>
      </c>
      <c r="I54">
        <v>-0.97569094385565214</v>
      </c>
      <c r="J54">
        <v>-0.9844324860149396</v>
      </c>
      <c r="K54">
        <v>-0.20796210796092807</v>
      </c>
      <c r="L54">
        <v>-0.89508776253749256</v>
      </c>
      <c r="M54">
        <v>0.50083277982092012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0.76439299683008399</v>
      </c>
      <c r="C55">
        <v>0.86798413231515104</v>
      </c>
      <c r="D55">
        <v>0.39757891067331808</v>
      </c>
      <c r="E55">
        <v>0.52498876825433416</v>
      </c>
      <c r="F55">
        <v>-1.0400846230822589</v>
      </c>
      <c r="G55">
        <v>-0.26152080991827364</v>
      </c>
      <c r="H55">
        <v>-0.36751824873652195</v>
      </c>
      <c r="I55">
        <v>-0.87112730753799383</v>
      </c>
      <c r="J55">
        <v>0.32728539985525917</v>
      </c>
      <c r="K55">
        <v>1.181681313118605</v>
      </c>
      <c r="L55">
        <v>-0.89508776253749256</v>
      </c>
      <c r="M55">
        <v>0.37608941621455205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0.76439299683008399</v>
      </c>
      <c r="C56">
        <v>0.86798413231515104</v>
      </c>
      <c r="D56">
        <v>1.6670957861856344</v>
      </c>
      <c r="E56">
        <v>-0.3266200456847832</v>
      </c>
      <c r="F56">
        <v>0.51719712664832851</v>
      </c>
      <c r="G56">
        <v>1.1515069551788089</v>
      </c>
      <c r="H56">
        <v>0.22203701916583318</v>
      </c>
      <c r="I56">
        <v>-0.45140481887118322</v>
      </c>
      <c r="J56">
        <v>-0.2749202231461888</v>
      </c>
      <c r="K56">
        <v>-1.6100585349739887</v>
      </c>
      <c r="L56">
        <v>-0.89508776253749256</v>
      </c>
      <c r="M56">
        <v>1.321418060914886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0.76439299683008399</v>
      </c>
      <c r="C57">
        <v>0.86798413231515104</v>
      </c>
      <c r="D57">
        <v>1.2708515685864183</v>
      </c>
      <c r="E57">
        <v>-0.33329077906919069</v>
      </c>
      <c r="F57">
        <v>0.75285220428623645</v>
      </c>
      <c r="G57">
        <v>-1.1460170513356664</v>
      </c>
      <c r="H57">
        <v>-0.68936198644862046</v>
      </c>
      <c r="I57">
        <v>0.39342338791769538</v>
      </c>
      <c r="J57">
        <v>0.76791956792107885</v>
      </c>
      <c r="K57">
        <v>1.7069354817909024</v>
      </c>
      <c r="L57">
        <v>-0.55304029527932919</v>
      </c>
      <c r="M57">
        <v>0.37608941621455205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0.76439299683008399</v>
      </c>
      <c r="C58">
        <v>0.86798413231515104</v>
      </c>
      <c r="D58">
        <v>1.6032619272061051</v>
      </c>
      <c r="E58">
        <v>1.6044326230415029</v>
      </c>
      <c r="F58">
        <v>1.790164074142687</v>
      </c>
      <c r="G58">
        <v>-0.55518994056705451</v>
      </c>
      <c r="H58">
        <v>0.81020569236055606</v>
      </c>
      <c r="I58">
        <v>0.87542770889348931</v>
      </c>
      <c r="J58">
        <v>-0.34522709494449633</v>
      </c>
      <c r="K58">
        <v>0.95954130622281364</v>
      </c>
      <c r="L58">
        <v>1.6946110347054719</v>
      </c>
      <c r="M58">
        <v>0.37608941621455205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0.76439299683008399</v>
      </c>
      <c r="C59">
        <v>0.86798413231515104</v>
      </c>
      <c r="D59">
        <v>1.1263264742960277</v>
      </c>
      <c r="E59">
        <v>0.8211813189077648</v>
      </c>
      <c r="F59">
        <v>0.85976570986044432</v>
      </c>
      <c r="G59">
        <v>0.41246685228967372</v>
      </c>
      <c r="H59">
        <v>-0.70006798101170675</v>
      </c>
      <c r="I59">
        <v>0.40638842969306632</v>
      </c>
      <c r="J59">
        <v>-0.61560206435822584</v>
      </c>
      <c r="K59">
        <v>2.024336228373167</v>
      </c>
      <c r="L59">
        <v>0.43968335793310076</v>
      </c>
      <c r="M59">
        <v>0.37608941621455205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0.76439299683008399</v>
      </c>
      <c r="C60">
        <v>0.86798413231515104</v>
      </c>
      <c r="D60">
        <v>0.39757891067331808</v>
      </c>
      <c r="E60">
        <v>1.1906093275407676</v>
      </c>
      <c r="F60">
        <v>-0.36768790157848785</v>
      </c>
      <c r="G60">
        <v>-2.0208139553644844</v>
      </c>
      <c r="H60">
        <v>1.336780762714703</v>
      </c>
      <c r="I60">
        <v>1.7310126566903359</v>
      </c>
      <c r="J60">
        <v>-2.0983070602470879</v>
      </c>
      <c r="K60">
        <v>-0.50010036266244584</v>
      </c>
      <c r="L60">
        <v>0.7859413544867524</v>
      </c>
      <c r="M60">
        <v>0.37608941621455205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0.76439299683008399</v>
      </c>
      <c r="C61">
        <v>0.86798413231515104</v>
      </c>
      <c r="D61">
        <v>0.39757891067331808</v>
      </c>
      <c r="E61">
        <v>0.30895596569594874</v>
      </c>
      <c r="F61">
        <v>0.72785020925948762</v>
      </c>
      <c r="G61">
        <v>0.66937625240816845</v>
      </c>
      <c r="H61">
        <v>-0.36436968741782849</v>
      </c>
      <c r="I61">
        <v>-0.37810552499642669</v>
      </c>
      <c r="J61">
        <v>-0.28395989937385691</v>
      </c>
      <c r="K61">
        <v>0.51683628035441664</v>
      </c>
      <c r="L61">
        <v>1.1568945027904816</v>
      </c>
      <c r="M61">
        <v>0.37608941621455205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0.76439299683008399</v>
      </c>
      <c r="C62">
        <v>0.86798413231515104</v>
      </c>
      <c r="D62">
        <v>0.39757891067331808</v>
      </c>
      <c r="E62">
        <v>0.66757130606321191</v>
      </c>
      <c r="F62">
        <v>1.9213517749932865</v>
      </c>
      <c r="G62">
        <v>-0.93149922421603382</v>
      </c>
      <c r="H62">
        <v>-0.23005745778732212</v>
      </c>
      <c r="I62">
        <v>-1.3301635726652998</v>
      </c>
      <c r="J62">
        <v>1.0401939594917482</v>
      </c>
      <c r="K62">
        <v>0.56445239713568762</v>
      </c>
      <c r="L62">
        <v>1.0716645467940731</v>
      </c>
      <c r="M62">
        <v>0.62008165532644755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0.76439299683008399</v>
      </c>
      <c r="C63">
        <v>0.86798413231515104</v>
      </c>
      <c r="D63">
        <v>0.39757891067331808</v>
      </c>
      <c r="E63">
        <v>-0.21939245842772981</v>
      </c>
      <c r="F63">
        <v>2.2950600054591161</v>
      </c>
      <c r="G63">
        <v>0.78641044441355479</v>
      </c>
      <c r="H63">
        <v>0.24558599676704884</v>
      </c>
      <c r="I63">
        <v>-0.91869464209943685</v>
      </c>
      <c r="J63">
        <v>-2.4389116664791572</v>
      </c>
      <c r="K63">
        <v>0.50982641601654322</v>
      </c>
      <c r="L63">
        <v>-0.27202745291295571</v>
      </c>
      <c r="M63">
        <v>0.37608941621455205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0.76439299683008399</v>
      </c>
      <c r="C64">
        <v>1.1181114826351661</v>
      </c>
      <c r="D64">
        <v>1.6460936468411915</v>
      </c>
      <c r="E64">
        <v>1.2611777673599809</v>
      </c>
      <c r="F64">
        <v>1.8233952451061564</v>
      </c>
      <c r="G64">
        <v>1.2712612346485979</v>
      </c>
      <c r="H64">
        <v>3.9480768321790944</v>
      </c>
      <c r="I64">
        <v>2.1924365287893659</v>
      </c>
      <c r="J64">
        <v>0.51454291203849933</v>
      </c>
      <c r="K64">
        <v>0.79315702057089565</v>
      </c>
      <c r="L64">
        <v>0.69389131883639033</v>
      </c>
      <c r="M64">
        <v>1.8347654010523933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0.76439299683008399</v>
      </c>
      <c r="C65">
        <v>1.2219709290508853</v>
      </c>
      <c r="D65">
        <v>1.6926309004825648</v>
      </c>
      <c r="E65">
        <v>1.1069796931804246</v>
      </c>
      <c r="F65">
        <v>0.93275827972492398</v>
      </c>
      <c r="G65">
        <v>0.25552214781638827</v>
      </c>
      <c r="H65">
        <v>0.21444341844964643</v>
      </c>
      <c r="I65">
        <v>0.49135969612177599</v>
      </c>
      <c r="J65">
        <v>-1.3676659650570073</v>
      </c>
      <c r="K65">
        <v>0.37255136683267742</v>
      </c>
      <c r="L65">
        <v>-0.59967827150240993</v>
      </c>
      <c r="M65">
        <v>0.37608941621455205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0.76439299683008399</v>
      </c>
      <c r="C66">
        <v>0.86798413231515104</v>
      </c>
      <c r="D66">
        <v>1.0691372438417734</v>
      </c>
      <c r="E66">
        <v>0.59461054695365667</v>
      </c>
      <c r="F66">
        <v>-0.54740496135222638</v>
      </c>
      <c r="G66">
        <v>-0.40076564335164389</v>
      </c>
      <c r="H66">
        <v>-0.45577659781524005</v>
      </c>
      <c r="I66">
        <v>-0.43184794948295702</v>
      </c>
      <c r="J66">
        <v>1.5605946630106853</v>
      </c>
      <c r="K66">
        <v>-0.668855492209674</v>
      </c>
      <c r="L66">
        <v>0.78958672222290316</v>
      </c>
      <c r="M66">
        <v>0.37608941621455205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0.76439299683008399</v>
      </c>
      <c r="C67">
        <v>0.86798413231515104</v>
      </c>
      <c r="D67">
        <v>0.39757891067331808</v>
      </c>
      <c r="E67">
        <v>-0.28996291335400892</v>
      </c>
      <c r="F67">
        <v>0.3516361821626719</v>
      </c>
      <c r="G67">
        <v>-0.81940221364278554</v>
      </c>
      <c r="H67">
        <v>0.41232852366700801</v>
      </c>
      <c r="I67">
        <v>1.2717205664493367</v>
      </c>
      <c r="J67">
        <v>-0.73560789412995353</v>
      </c>
      <c r="K67">
        <v>-2.1473408747797871</v>
      </c>
      <c r="L67">
        <v>-0.2196209703180384</v>
      </c>
      <c r="M67">
        <v>1.4826415572715779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0.9021813999042998</v>
      </c>
      <c r="C68">
        <v>0.86798413231515104</v>
      </c>
      <c r="D68">
        <v>1.0258104334200209</v>
      </c>
      <c r="E68">
        <v>-0.50676043020959327</v>
      </c>
      <c r="F68">
        <v>2.4300698978694695</v>
      </c>
      <c r="G68">
        <v>-1.2138498472804753</v>
      </c>
      <c r="H68">
        <v>0.55161325615745227</v>
      </c>
      <c r="I68">
        <v>-0.8979779723086857</v>
      </c>
      <c r="J68">
        <v>-0.5047738474893223</v>
      </c>
      <c r="K68">
        <v>-1.5540509791519777</v>
      </c>
      <c r="L68">
        <v>1.4742771985075049</v>
      </c>
      <c r="M68">
        <v>0.73520179388883278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0.76439299683008399</v>
      </c>
      <c r="C69">
        <v>0.86798413231515104</v>
      </c>
      <c r="D69">
        <v>0.39757891067331808</v>
      </c>
      <c r="E69">
        <v>1.6562629353688969</v>
      </c>
      <c r="F69">
        <v>0.50908846601690294</v>
      </c>
      <c r="G69">
        <v>-1.0825703257221009</v>
      </c>
      <c r="H69">
        <v>0.48974925030771899</v>
      </c>
      <c r="I69">
        <v>-1.0542730733448278</v>
      </c>
      <c r="J69">
        <v>-0.28630390533995298</v>
      </c>
      <c r="K69">
        <v>-1.0535369860842714</v>
      </c>
      <c r="L69">
        <v>-0.89508776253749256</v>
      </c>
      <c r="M69">
        <v>2.5638754886471218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1.1067547804775173</v>
      </c>
      <c r="C70">
        <v>0.98850376728747169</v>
      </c>
      <c r="D70">
        <v>0.47786881168075179</v>
      </c>
      <c r="E70">
        <v>0.29433652494313556</v>
      </c>
      <c r="F70">
        <v>-1.0400846230822589</v>
      </c>
      <c r="G70">
        <v>-0.66769433663126421</v>
      </c>
      <c r="H70">
        <v>0.3821897256683926</v>
      </c>
      <c r="I70">
        <v>-1.0624349539545044</v>
      </c>
      <c r="J70">
        <v>0.91320521916692265</v>
      </c>
      <c r="K70">
        <v>0.39617175487957423</v>
      </c>
      <c r="L70">
        <v>0.54386417086051431</v>
      </c>
      <c r="M70">
        <v>0.37608941621455205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0.76439299683008399</v>
      </c>
      <c r="C71">
        <v>0.86798413231515104</v>
      </c>
      <c r="D71">
        <v>0.61973339684431117</v>
      </c>
      <c r="E71">
        <v>-0.50676043020959327</v>
      </c>
      <c r="F71">
        <v>-0.5944490805298922</v>
      </c>
      <c r="G71">
        <v>0.63863696001708326</v>
      </c>
      <c r="H71">
        <v>0.46485619195303418</v>
      </c>
      <c r="I71">
        <v>1.0125938206046792</v>
      </c>
      <c r="J71">
        <v>0.50802485226473604</v>
      </c>
      <c r="K71">
        <v>-0.88786830780854276</v>
      </c>
      <c r="L71">
        <v>0.92761462128159555</v>
      </c>
      <c r="M71">
        <v>0.47525768420899561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0.76439299683008399</v>
      </c>
      <c r="C72">
        <v>0.86798413231515104</v>
      </c>
      <c r="D72">
        <v>0.39757891067331808</v>
      </c>
      <c r="E72">
        <v>1.1622466382869518</v>
      </c>
      <c r="F72">
        <v>0.73840899693045758</v>
      </c>
      <c r="G72">
        <v>-0.54950421450254461</v>
      </c>
      <c r="H72">
        <v>-0.39521717985763027</v>
      </c>
      <c r="I72">
        <v>0.28239493071774757</v>
      </c>
      <c r="J72">
        <v>-0.41050657392567402</v>
      </c>
      <c r="K72">
        <v>0.45473021345759135</v>
      </c>
      <c r="L72">
        <v>-0.89508776253749256</v>
      </c>
      <c r="M72">
        <v>0.37608941621455205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0.76439299683008399</v>
      </c>
      <c r="C73">
        <v>0.86798413231515104</v>
      </c>
      <c r="D73">
        <v>0.59637714599614011</v>
      </c>
      <c r="E73">
        <v>-0.50676043020959327</v>
      </c>
      <c r="F73">
        <v>0.68311761867952914</v>
      </c>
      <c r="G73">
        <v>-2.6425603656458567</v>
      </c>
      <c r="H73">
        <v>-1.9742305261659863</v>
      </c>
      <c r="I73">
        <v>0.85242821043396055</v>
      </c>
      <c r="J73">
        <v>-0.23041095724785099</v>
      </c>
      <c r="K73">
        <v>0.57050272655863032</v>
      </c>
      <c r="L73">
        <v>-0.89508776253749256</v>
      </c>
      <c r="M73">
        <v>0.37608941621455205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0.76439299683008399</v>
      </c>
      <c r="C74">
        <v>0.86798413231515104</v>
      </c>
      <c r="D74">
        <v>0.39757891067331808</v>
      </c>
      <c r="E74">
        <v>-0.50676043020959327</v>
      </c>
      <c r="F74">
        <v>-0.6909516534402238</v>
      </c>
      <c r="G74">
        <v>-1.0270190188808548</v>
      </c>
      <c r="H74">
        <v>-1.7231739850618693</v>
      </c>
      <c r="I74">
        <v>-2.0581322025224957</v>
      </c>
      <c r="J74">
        <v>-0.74477944501832072</v>
      </c>
      <c r="K74">
        <v>-2.0168956841870815</v>
      </c>
      <c r="L74">
        <v>1.1784338150904732</v>
      </c>
      <c r="M74">
        <v>0.37608941621455205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0.76439299683008399</v>
      </c>
      <c r="C75">
        <v>0.86798413231515104</v>
      </c>
      <c r="D75">
        <v>0.68597256825900066</v>
      </c>
      <c r="E75">
        <v>-0.50676043020959327</v>
      </c>
      <c r="F75">
        <v>-0.97743287284948244</v>
      </c>
      <c r="G75">
        <v>-0.37494914450923433</v>
      </c>
      <c r="H75">
        <v>0.57206090971093637</v>
      </c>
      <c r="I75">
        <v>0.53803796427079753</v>
      </c>
      <c r="J75">
        <v>-1.0348971660895026</v>
      </c>
      <c r="K75">
        <v>1.7828666245347176</v>
      </c>
      <c r="L75">
        <v>-0.2123851459261521</v>
      </c>
      <c r="M75">
        <v>0.37608941621455205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0.76439299683008399</v>
      </c>
      <c r="C76">
        <v>0.86798413231515104</v>
      </c>
      <c r="D76">
        <v>0.39757891067331808</v>
      </c>
      <c r="E76">
        <v>-0.50676043020959327</v>
      </c>
      <c r="F76">
        <v>1.6733909945986212</v>
      </c>
      <c r="G76">
        <v>1.0584052138853171</v>
      </c>
      <c r="H76">
        <v>-0.55095787215782344</v>
      </c>
      <c r="I76">
        <v>-0.27840105965924533</v>
      </c>
      <c r="J76">
        <v>0.67747346578179157</v>
      </c>
      <c r="K76">
        <v>1.902365864961443</v>
      </c>
      <c r="L76">
        <v>-0.89508776253749256</v>
      </c>
      <c r="M76">
        <v>0.37608941621455205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0.76439299683008399</v>
      </c>
      <c r="C77">
        <v>0.86798413231515104</v>
      </c>
      <c r="D77">
        <v>0.39757891067331808</v>
      </c>
      <c r="E77">
        <v>-0.50676043020959327</v>
      </c>
      <c r="F77">
        <v>1.015519405259397</v>
      </c>
      <c r="G77">
        <v>-1.4712318533434616</v>
      </c>
      <c r="H77">
        <v>-0.44693013560155248</v>
      </c>
      <c r="I77">
        <v>0.30438477682586851</v>
      </c>
      <c r="J77">
        <v>0.87452780703487798</v>
      </c>
      <c r="K77">
        <v>0.23806207700577309</v>
      </c>
      <c r="L77">
        <v>-0.89508776253749256</v>
      </c>
      <c r="M77">
        <v>0.37608941621455205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0.76439299683008399</v>
      </c>
      <c r="C78">
        <v>0.86798413231515104</v>
      </c>
      <c r="D78">
        <v>0.39757891067331808</v>
      </c>
      <c r="E78">
        <v>-0.50676043020959327</v>
      </c>
      <c r="F78">
        <v>-1.0400846230822589</v>
      </c>
      <c r="G78">
        <v>1.7297897094262709</v>
      </c>
      <c r="H78">
        <v>-0.32203464640095059</v>
      </c>
      <c r="I78">
        <v>-0.21888712966292334</v>
      </c>
      <c r="J78">
        <v>-1.4553427775968006</v>
      </c>
      <c r="K78">
        <v>-1.3333615049576015</v>
      </c>
      <c r="L78">
        <v>0.66652391382257103</v>
      </c>
      <c r="M78">
        <v>0.37608941621455205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0.76439299683008399</v>
      </c>
      <c r="C79">
        <v>0.86798413231515104</v>
      </c>
      <c r="D79">
        <v>0.79370618281866834</v>
      </c>
      <c r="E79">
        <v>-1.518701376410311</v>
      </c>
      <c r="F79">
        <v>0.32842369155657347</v>
      </c>
      <c r="G79">
        <v>0.9743166752631266</v>
      </c>
      <c r="H79">
        <v>-1.3053269209348624</v>
      </c>
      <c r="I79">
        <v>-0.90166972762850972</v>
      </c>
      <c r="J79">
        <v>-0.7206463527012178</v>
      </c>
      <c r="K79">
        <v>0.82647557118794479</v>
      </c>
      <c r="L79">
        <v>2.125381658148636</v>
      </c>
      <c r="M79">
        <v>1.2230145985840615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0.76439299683008399</v>
      </c>
      <c r="C80">
        <v>1.1493674661372628</v>
      </c>
      <c r="D80">
        <v>0.39757891067331808</v>
      </c>
      <c r="E80">
        <v>1.518701376410311</v>
      </c>
      <c r="F80">
        <v>1.802697623296756</v>
      </c>
      <c r="G80">
        <v>-0.46141516374506542</v>
      </c>
      <c r="H80">
        <v>-1.3053269209348624</v>
      </c>
      <c r="I80">
        <v>-0.90166972762850972</v>
      </c>
      <c r="J80">
        <v>0.7206463527012178</v>
      </c>
      <c r="K80">
        <v>-0.3887226934637652</v>
      </c>
      <c r="L80">
        <v>1.0164404700928613</v>
      </c>
      <c r="M80">
        <v>0.37608941621455205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0.76439299683008399</v>
      </c>
      <c r="C81">
        <v>0.86798413231515104</v>
      </c>
      <c r="D81">
        <v>0.39757891067331808</v>
      </c>
      <c r="E81">
        <v>-0.50676043020959327</v>
      </c>
      <c r="F81">
        <v>0.21542955248759144</v>
      </c>
      <c r="G81">
        <v>-1.1089722480430968</v>
      </c>
      <c r="H81">
        <v>0.78724057691817306</v>
      </c>
      <c r="I81">
        <v>0.81976754697338972</v>
      </c>
      <c r="J81">
        <v>1.921110444690743</v>
      </c>
      <c r="K81">
        <v>-0.58272985377584996</v>
      </c>
      <c r="L81">
        <v>1.0455910037755847</v>
      </c>
      <c r="M81">
        <v>0.37608941621455205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0.76439299683008399</v>
      </c>
      <c r="C82">
        <v>0.86798413231515104</v>
      </c>
      <c r="D82">
        <v>0.49636439315414183</v>
      </c>
      <c r="E82">
        <v>1.2784672392801255</v>
      </c>
      <c r="F82">
        <v>-0.46479927546179201</v>
      </c>
      <c r="G82">
        <v>0.93403082875082433</v>
      </c>
      <c r="H82">
        <v>-0.82437903603271478</v>
      </c>
      <c r="I82">
        <v>1.001361780312807</v>
      </c>
      <c r="J82">
        <v>-0.56789088980131641</v>
      </c>
      <c r="K82">
        <v>-0.92703517631856003</v>
      </c>
      <c r="L82">
        <v>1.0338295523657881</v>
      </c>
      <c r="M82">
        <v>0.79074673293294784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1.6204408713858602</v>
      </c>
      <c r="C83">
        <v>0.86798413231515104</v>
      </c>
      <c r="D83">
        <v>1.5430463832576149</v>
      </c>
      <c r="E83">
        <v>-0.50676043020959327</v>
      </c>
      <c r="F83">
        <v>-1.0400846230822589</v>
      </c>
      <c r="G83">
        <v>0.78280634696579421</v>
      </c>
      <c r="H83">
        <v>-0.41765475703189825</v>
      </c>
      <c r="I83">
        <v>-0.8008866122289976</v>
      </c>
      <c r="J83">
        <v>0.81306942877226429</v>
      </c>
      <c r="K83">
        <v>0.63730192797959906</v>
      </c>
      <c r="L83">
        <v>-0.35673639125428591</v>
      </c>
      <c r="M83">
        <v>0.60001251766499952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1.0950247869202894</v>
      </c>
      <c r="C84">
        <v>0.86798413231515104</v>
      </c>
      <c r="D84">
        <v>0.39757891067331808</v>
      </c>
      <c r="E84">
        <v>0.80590930280558803</v>
      </c>
      <c r="F84">
        <v>0.98063222086513235</v>
      </c>
      <c r="G84">
        <v>-0.24843495855007935</v>
      </c>
      <c r="H84">
        <v>-0.87021857679047709</v>
      </c>
      <c r="I84">
        <v>-0.94255825794655679</v>
      </c>
      <c r="J84">
        <v>-0.57447008375367825</v>
      </c>
      <c r="K84">
        <v>-0.20467364611983829</v>
      </c>
      <c r="L84">
        <v>1.4328213078801018</v>
      </c>
      <c r="M84">
        <v>0.37608941621455205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0.76439299683008399</v>
      </c>
      <c r="C85">
        <v>0.86798413231515104</v>
      </c>
      <c r="D85">
        <v>0.39757891067331808</v>
      </c>
      <c r="E85">
        <v>-0.50676043020959327</v>
      </c>
      <c r="F85">
        <v>-1.0400846230822589</v>
      </c>
      <c r="G85">
        <v>-1.5007518876091261</v>
      </c>
      <c r="H85">
        <v>0.36532080210620732</v>
      </c>
      <c r="I85">
        <v>-0.30147763000168193</v>
      </c>
      <c r="J85">
        <v>1.1484192680659793</v>
      </c>
      <c r="K85">
        <v>0.21442358607398593</v>
      </c>
      <c r="L85">
        <v>-0.89508776253749256</v>
      </c>
      <c r="M85">
        <v>0.37608941621455205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0.76439299683008399</v>
      </c>
      <c r="C86">
        <v>2.6463088477120107</v>
      </c>
      <c r="D86">
        <v>0.39757891067331808</v>
      </c>
      <c r="E86">
        <v>-0.50676043020959327</v>
      </c>
      <c r="F86">
        <v>-1.0400846230822589</v>
      </c>
      <c r="G86">
        <v>-0.26271085462192934</v>
      </c>
      <c r="H86">
        <v>0.54343886333397506</v>
      </c>
      <c r="I86">
        <v>-1.8264080788572981</v>
      </c>
      <c r="J86">
        <v>-0.45658659932122203</v>
      </c>
      <c r="K86">
        <v>0.65191646607982512</v>
      </c>
      <c r="L86">
        <v>-0.71488013170722342</v>
      </c>
      <c r="M86">
        <v>0.55607853280232655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0.76439299683008399</v>
      </c>
      <c r="C87">
        <v>2.5942401010797012</v>
      </c>
      <c r="D87">
        <v>0.57608452946395938</v>
      </c>
      <c r="E87">
        <v>-0.4064547076917262</v>
      </c>
      <c r="F87">
        <v>-1.0400846230822589</v>
      </c>
      <c r="G87">
        <v>-1.2920619419603891</v>
      </c>
      <c r="H87">
        <v>0.35923410283065194</v>
      </c>
      <c r="I87">
        <v>-0.86855311901517396</v>
      </c>
      <c r="J87">
        <v>-0.86627326318532427</v>
      </c>
      <c r="K87">
        <v>0.85205290178960913</v>
      </c>
      <c r="L87">
        <v>-0.6638342720608611</v>
      </c>
      <c r="M87">
        <v>0.56595286096962805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0.76439299683008399</v>
      </c>
      <c r="C88">
        <v>0.86798413231515104</v>
      </c>
      <c r="D88">
        <v>0.39757891067331808</v>
      </c>
      <c r="E88">
        <v>-0.50676043020959327</v>
      </c>
      <c r="F88">
        <v>-1.0400846230822589</v>
      </c>
      <c r="G88">
        <v>0.62553537831862416</v>
      </c>
      <c r="H88">
        <v>-1.2922869995566266</v>
      </c>
      <c r="I88">
        <v>-0.99842092318068465</v>
      </c>
      <c r="J88">
        <v>0.73295553856228324</v>
      </c>
      <c r="K88">
        <v>-2.2330191314816452</v>
      </c>
      <c r="L88">
        <v>-0.3024171513262397</v>
      </c>
      <c r="M88">
        <v>0.84212755722109578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0.76439299683008399</v>
      </c>
      <c r="C89">
        <v>0.86798413231515104</v>
      </c>
      <c r="D89">
        <v>0.39757891067331808</v>
      </c>
      <c r="E89">
        <v>-0.50676043020959327</v>
      </c>
      <c r="F89">
        <v>0.87627163682291753</v>
      </c>
      <c r="G89">
        <v>-1.2010002860736646</v>
      </c>
      <c r="H89">
        <v>-0.57884290181738984</v>
      </c>
      <c r="I89">
        <v>1.1038403820750069</v>
      </c>
      <c r="J89">
        <v>-1.3272962451836965</v>
      </c>
      <c r="K89">
        <v>1.6186311917153835</v>
      </c>
      <c r="L89">
        <v>0.42253887299141313</v>
      </c>
      <c r="M89">
        <v>2.5381213207729836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0.76439299683008399</v>
      </c>
      <c r="C90">
        <v>0.86798413231515104</v>
      </c>
      <c r="D90">
        <v>0.39757891067331808</v>
      </c>
      <c r="E90">
        <v>-0.50676043020959327</v>
      </c>
      <c r="F90">
        <v>-1.0400846230822589</v>
      </c>
      <c r="G90">
        <v>-0.25628437899179968</v>
      </c>
      <c r="H90">
        <v>0.26351472807390008</v>
      </c>
      <c r="I90">
        <v>-0.75205550714766145</v>
      </c>
      <c r="J90">
        <v>2.1368501069350025</v>
      </c>
      <c r="K90">
        <v>-1.5019654540860614</v>
      </c>
      <c r="L90">
        <v>-0.89508776253749256</v>
      </c>
      <c r="M90">
        <v>0.69666122100835215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0.76439299683008399</v>
      </c>
      <c r="C91">
        <v>0.86798413231515104</v>
      </c>
      <c r="D91">
        <v>2.540368436089445</v>
      </c>
      <c r="E91">
        <v>-0.50676043020959327</v>
      </c>
      <c r="F91">
        <v>-0.98824664487507896</v>
      </c>
      <c r="G91">
        <v>0.59144457421514074</v>
      </c>
      <c r="H91">
        <v>0.60838817611229812</v>
      </c>
      <c r="I91">
        <v>-1.0200459782066356</v>
      </c>
      <c r="J91">
        <v>0.96078278787939242</v>
      </c>
      <c r="K91">
        <v>-0.22683351824795905</v>
      </c>
      <c r="L91">
        <v>-0.89508776253749256</v>
      </c>
      <c r="M91">
        <v>0.37608941621455205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0.76439299683008399</v>
      </c>
      <c r="C92">
        <v>0.86798413231515104</v>
      </c>
      <c r="D92">
        <v>0.39757891067331808</v>
      </c>
      <c r="E92">
        <v>-0.50676043020959327</v>
      </c>
      <c r="F92">
        <v>1.6183143690728583</v>
      </c>
      <c r="G92">
        <v>0.41408301459975094</v>
      </c>
      <c r="H92">
        <v>-0.54233417382786542</v>
      </c>
      <c r="I92">
        <v>0.57899838434739515</v>
      </c>
      <c r="J92">
        <v>-1.7884283403982866</v>
      </c>
      <c r="K92">
        <v>2.5743914908856231</v>
      </c>
      <c r="L92">
        <v>-0.76689981273291929</v>
      </c>
      <c r="M92">
        <v>0.37608941621455205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0.76439299683008399</v>
      </c>
      <c r="C93">
        <v>0.86798413231515104</v>
      </c>
      <c r="D93">
        <v>0.39757891067331808</v>
      </c>
      <c r="E93">
        <v>1.1104605148706082</v>
      </c>
      <c r="F93">
        <v>0.85482894638192941</v>
      </c>
      <c r="G93">
        <v>2.295054592360152</v>
      </c>
      <c r="H93">
        <v>0.65241304664923405</v>
      </c>
      <c r="I93">
        <v>-0.41080977954186215</v>
      </c>
      <c r="J93">
        <v>-0.64854973141821781</v>
      </c>
      <c r="K93">
        <v>-1.3010309251062679</v>
      </c>
      <c r="L93">
        <v>-0.36639940973386476</v>
      </c>
      <c r="M93">
        <v>0.37608941621455205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0.76439299683008399</v>
      </c>
      <c r="C94">
        <v>0.86798413231515104</v>
      </c>
      <c r="D94">
        <v>0.39757891067331808</v>
      </c>
      <c r="E94">
        <v>-0.50676043020959327</v>
      </c>
      <c r="F94">
        <v>-1.0400846230822589</v>
      </c>
      <c r="G94">
        <v>0.33660724602474967</v>
      </c>
      <c r="H94">
        <v>0.287101228689015</v>
      </c>
      <c r="I94">
        <v>0.31437844437438811</v>
      </c>
      <c r="J94">
        <v>0.41165067486992291</v>
      </c>
      <c r="K94">
        <v>-1.2987950919092492</v>
      </c>
      <c r="L94">
        <v>0.66609145454301899</v>
      </c>
      <c r="M94">
        <v>0.37608941621455205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0.76439299683008399</v>
      </c>
      <c r="C95">
        <v>0.86798413231515104</v>
      </c>
      <c r="D95">
        <v>0.56233970179064019</v>
      </c>
      <c r="E95">
        <v>0.52294261135688713</v>
      </c>
      <c r="F95">
        <v>0.60698263291186172</v>
      </c>
      <c r="G95">
        <v>-1.3346907287633445</v>
      </c>
      <c r="H95">
        <v>0.4545007778415332</v>
      </c>
      <c r="I95">
        <v>-0.55330403944261053</v>
      </c>
      <c r="J95">
        <v>-1.2778177444374252</v>
      </c>
      <c r="K95">
        <v>1.9179980476405736</v>
      </c>
      <c r="L95">
        <v>-0.3994190520072326</v>
      </c>
      <c r="M95">
        <v>2.7086834965711328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0.82923782720399541</v>
      </c>
      <c r="C96">
        <v>0.86798413231515104</v>
      </c>
      <c r="D96">
        <v>0.39757891067331808</v>
      </c>
      <c r="E96">
        <v>2.7065729230189097</v>
      </c>
      <c r="F96">
        <v>0.90968371196487752</v>
      </c>
      <c r="G96">
        <v>0.45036220674311112</v>
      </c>
      <c r="H96">
        <v>0.22039645190726287</v>
      </c>
      <c r="I96">
        <v>-0.8610387877971476</v>
      </c>
      <c r="J96">
        <v>-1.607016779844906</v>
      </c>
      <c r="K96">
        <v>-1.0568688305181835</v>
      </c>
      <c r="L96">
        <v>-0.54629084585336707</v>
      </c>
      <c r="M96">
        <v>0.37608941621455205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1.1784244120983005</v>
      </c>
      <c r="C97">
        <v>0.86798413231515104</v>
      </c>
      <c r="D97">
        <v>0.39757891067331808</v>
      </c>
      <c r="E97">
        <v>-0.50676043020959327</v>
      </c>
      <c r="F97">
        <v>1.3130181933723692</v>
      </c>
      <c r="G97">
        <v>-0.70666213874473638</v>
      </c>
      <c r="H97">
        <v>-0.27067110313051712</v>
      </c>
      <c r="I97">
        <v>-1.1276491571290777</v>
      </c>
      <c r="J97">
        <v>0.9087165208826633</v>
      </c>
      <c r="K97">
        <v>0.40058194007519632</v>
      </c>
      <c r="L97">
        <v>-0.89508776253749256</v>
      </c>
      <c r="M97">
        <v>0.37608941621455205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0.76439299683008399</v>
      </c>
      <c r="C98">
        <v>0.86798413231515104</v>
      </c>
      <c r="D98">
        <v>0.39757891067331808</v>
      </c>
      <c r="E98">
        <v>-0.50676043020959327</v>
      </c>
      <c r="F98">
        <v>-0.87836907014228971</v>
      </c>
      <c r="G98">
        <v>0.51375138577030444</v>
      </c>
      <c r="H98">
        <v>0.27450258864448285</v>
      </c>
      <c r="I98">
        <v>0.51854363522741609</v>
      </c>
      <c r="J98">
        <v>0.24206499994580377</v>
      </c>
      <c r="K98">
        <v>0.97821822064490616</v>
      </c>
      <c r="L98">
        <v>-0.89508776253749256</v>
      </c>
      <c r="M98">
        <v>0.37608941621455205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0.76439299683008399</v>
      </c>
      <c r="C99">
        <v>0.86798413231515104</v>
      </c>
      <c r="D99">
        <v>0.39757891067331808</v>
      </c>
      <c r="E99">
        <v>0.66262511972839999</v>
      </c>
      <c r="F99">
        <v>-0.88099478010901522</v>
      </c>
      <c r="G99">
        <v>-0.31372278593103198</v>
      </c>
      <c r="H99">
        <v>-0.45506373857939353</v>
      </c>
      <c r="I99">
        <v>-0.22619750135630612</v>
      </c>
      <c r="J99">
        <v>-0.35231904536690062</v>
      </c>
      <c r="K99">
        <v>0.35351739641443458</v>
      </c>
      <c r="L99">
        <v>1.7237647178543898</v>
      </c>
      <c r="M99">
        <v>2.1848186337041673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0.76439299683008399</v>
      </c>
      <c r="C100">
        <v>0.86798413231515104</v>
      </c>
      <c r="D100">
        <v>0.39757891067331808</v>
      </c>
      <c r="E100">
        <v>-0.50676043020959327</v>
      </c>
      <c r="F100">
        <v>-0.22278660103496672</v>
      </c>
      <c r="G100">
        <v>0.65107293754311857</v>
      </c>
      <c r="H100">
        <v>0.46809015476842497</v>
      </c>
      <c r="I100">
        <v>1.031759956506102</v>
      </c>
      <c r="J100">
        <v>1.2183175290900716</v>
      </c>
      <c r="K100">
        <v>1.4229112739647225</v>
      </c>
      <c r="L100">
        <v>0.90302563981973349</v>
      </c>
      <c r="M100">
        <v>0.37608941621455205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0.76439299683008399</v>
      </c>
      <c r="C101">
        <v>0.86798413231515104</v>
      </c>
      <c r="D101">
        <v>0.39757891067331808</v>
      </c>
      <c r="E101">
        <v>-0.50676043020959327</v>
      </c>
      <c r="F101">
        <v>1.0452651656597167</v>
      </c>
      <c r="G101">
        <v>0.64516501936172821</v>
      </c>
      <c r="H101">
        <v>0.51068065313041977</v>
      </c>
      <c r="I101">
        <v>-1.2637010917245064</v>
      </c>
      <c r="J101">
        <v>1.0054888726256057</v>
      </c>
      <c r="K101">
        <v>1.5101106450887825</v>
      </c>
      <c r="L101">
        <v>-0.89508776253749256</v>
      </c>
      <c r="M101">
        <v>0.37608941621455205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0.76439299683008399</v>
      </c>
      <c r="C102">
        <v>0.86798413231515104</v>
      </c>
      <c r="D102">
        <v>0.39757891067331808</v>
      </c>
      <c r="E102">
        <v>-0.50676043020959327</v>
      </c>
      <c r="F102">
        <v>-0.33335446135004831</v>
      </c>
      <c r="G102">
        <v>0.66385403000055121</v>
      </c>
      <c r="H102">
        <v>-0.6192976515283044</v>
      </c>
      <c r="I102">
        <v>-0.37442285195863789</v>
      </c>
      <c r="J102">
        <v>-1.152446858274405</v>
      </c>
      <c r="K102">
        <v>0.44971051410164264</v>
      </c>
      <c r="L102">
        <v>-0.58101129665686979</v>
      </c>
      <c r="M102">
        <v>0.68819612769030047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1.0506476576087325</v>
      </c>
      <c r="C103">
        <v>0.86798413231515104</v>
      </c>
      <c r="D103">
        <v>0.39757891067331808</v>
      </c>
      <c r="E103">
        <v>-0.35359977525373576</v>
      </c>
      <c r="F103">
        <v>-0.89072733213092237</v>
      </c>
      <c r="G103">
        <v>-0.51060345048662936</v>
      </c>
      <c r="H103">
        <v>-1.0751562623257009</v>
      </c>
      <c r="I103">
        <v>0.83725410890634078</v>
      </c>
      <c r="J103">
        <v>0.29680188972383859</v>
      </c>
      <c r="K103">
        <v>1.6580751799568203</v>
      </c>
      <c r="L103">
        <v>-0.78796234511394425</v>
      </c>
      <c r="M103">
        <v>0.37608941621455205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1.1179456325125834</v>
      </c>
      <c r="C104">
        <v>1.0204345745976413</v>
      </c>
      <c r="D104">
        <v>0.39757891067331808</v>
      </c>
      <c r="E104">
        <v>0.91843972191391798</v>
      </c>
      <c r="F104">
        <v>-1.0400846230822589</v>
      </c>
      <c r="G104">
        <v>0.7077895144782802</v>
      </c>
      <c r="H104">
        <v>-1.716745356675071</v>
      </c>
      <c r="I104">
        <v>0.46684538268436615</v>
      </c>
      <c r="J104">
        <v>-0.9920991765819186</v>
      </c>
      <c r="K104">
        <v>-0.95333689588890758</v>
      </c>
      <c r="L104">
        <v>-0.5113226940410851</v>
      </c>
      <c r="M104">
        <v>0.37608941621455205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0.76439299683008399</v>
      </c>
      <c r="C105">
        <v>1.074465102661599</v>
      </c>
      <c r="D105">
        <v>0.39757891067331808</v>
      </c>
      <c r="E105">
        <v>-0.31466257739864123</v>
      </c>
      <c r="F105">
        <v>-1.0400846230822589</v>
      </c>
      <c r="G105">
        <v>-1.3988727696130641</v>
      </c>
      <c r="H105">
        <v>-1.0261992703176701</v>
      </c>
      <c r="I105">
        <v>-0.38085077053989402</v>
      </c>
      <c r="J105">
        <v>-1.1735975962230007</v>
      </c>
      <c r="K105">
        <v>-1.055306533592218</v>
      </c>
      <c r="L105">
        <v>-0.8384665698037097</v>
      </c>
      <c r="M105">
        <v>0.37608941621455205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0.76439299683008399</v>
      </c>
      <c r="C106">
        <v>0.86798413231515104</v>
      </c>
      <c r="D106">
        <v>0.39757891067331808</v>
      </c>
      <c r="E106">
        <v>-0.50676043020959327</v>
      </c>
      <c r="F106">
        <v>1.509371542854077</v>
      </c>
      <c r="G106">
        <v>0.60278021841245066</v>
      </c>
      <c r="H106">
        <v>0.47681068014840089</v>
      </c>
      <c r="I106">
        <v>0.46632392369665465</v>
      </c>
      <c r="J106">
        <v>1.2200740166169783</v>
      </c>
      <c r="K106">
        <v>0.40572324187074993</v>
      </c>
      <c r="L106">
        <v>-0.44591007128122051</v>
      </c>
      <c r="M106">
        <v>0.37608941621455205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1.2572650973764916</v>
      </c>
      <c r="C107">
        <v>1.0616254116064154</v>
      </c>
      <c r="D107">
        <v>0.39757891067331808</v>
      </c>
      <c r="E107">
        <v>2.5498687187739426</v>
      </c>
      <c r="F107">
        <v>0.20346141473265467</v>
      </c>
      <c r="G107">
        <v>5.5317051820868697</v>
      </c>
      <c r="H107">
        <v>7.0074983047734465</v>
      </c>
      <c r="I107">
        <v>6.5734758725916089</v>
      </c>
      <c r="J107">
        <v>4.3592501318311747</v>
      </c>
      <c r="K107">
        <v>1.5092010084622056</v>
      </c>
      <c r="L107">
        <v>-0.89508776253749256</v>
      </c>
      <c r="M107">
        <v>0.37608941621455205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0.76439299683008399</v>
      </c>
      <c r="C108">
        <v>0.86798413231515104</v>
      </c>
      <c r="D108">
        <v>0.39757891067331808</v>
      </c>
      <c r="E108">
        <v>-0.50676043020959327</v>
      </c>
      <c r="F108">
        <v>0.8477299960940039</v>
      </c>
      <c r="G108">
        <v>0.71179901009053759</v>
      </c>
      <c r="H108">
        <v>0.48060171016348507</v>
      </c>
      <c r="I108">
        <v>0.6927776424126828</v>
      </c>
      <c r="J108">
        <v>0.7731973435094539</v>
      </c>
      <c r="K108">
        <v>-0.35581920550573709</v>
      </c>
      <c r="L108">
        <v>-0.33989950877079778</v>
      </c>
      <c r="M108">
        <v>0.37608941621455205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2.2570309970537905</v>
      </c>
      <c r="C109">
        <v>0.86798413231515104</v>
      </c>
      <c r="D109">
        <v>0.39757891067331808</v>
      </c>
      <c r="E109">
        <v>0.2572206624379092</v>
      </c>
      <c r="F109">
        <v>-1.0400846230822589</v>
      </c>
      <c r="G109">
        <v>1.700364503750686</v>
      </c>
      <c r="H109">
        <v>0.4075117162079771</v>
      </c>
      <c r="I109">
        <v>1.2517782007184153</v>
      </c>
      <c r="J109">
        <v>-0.52005165389358998</v>
      </c>
      <c r="K109">
        <v>-2.5018555356225294</v>
      </c>
      <c r="L109">
        <v>-0.89508776253749256</v>
      </c>
      <c r="M109">
        <v>0.37608941621455205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0.76439299683008399</v>
      </c>
      <c r="C110">
        <v>0.86798413231515104</v>
      </c>
      <c r="D110">
        <v>0.89134563148220403</v>
      </c>
      <c r="E110">
        <v>-0.50676043020959327</v>
      </c>
      <c r="F110">
        <v>-1.0400846230822589</v>
      </c>
      <c r="G110">
        <v>-1.9669400344364572</v>
      </c>
      <c r="H110">
        <v>-1.295794021423454</v>
      </c>
      <c r="I110">
        <v>0.77241656135845627</v>
      </c>
      <c r="J110">
        <v>0.98304131306962106</v>
      </c>
      <c r="K110">
        <v>-0.28684212938095854</v>
      </c>
      <c r="L110">
        <v>-0.89508776253749256</v>
      </c>
      <c r="M110">
        <v>0.37608941621455205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0.76439299683008399</v>
      </c>
      <c r="C111">
        <v>0.86798413231515104</v>
      </c>
      <c r="D111">
        <v>0.89017979150665083</v>
      </c>
      <c r="E111">
        <v>0.36816874897622798</v>
      </c>
      <c r="F111">
        <v>-0.29269855242335086</v>
      </c>
      <c r="G111">
        <v>0.65654266897065161</v>
      </c>
      <c r="H111">
        <v>1.020169843660601</v>
      </c>
      <c r="I111">
        <v>1.0368246987031218</v>
      </c>
      <c r="J111">
        <v>-0.29227438853757615</v>
      </c>
      <c r="K111">
        <v>0.87319885460444557</v>
      </c>
      <c r="L111">
        <v>2.001311477640014</v>
      </c>
      <c r="M111">
        <v>0.61610554054709565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0.76439299683008399</v>
      </c>
      <c r="C112">
        <v>0.86798413231515104</v>
      </c>
      <c r="D112">
        <v>1.5985314699826869</v>
      </c>
      <c r="E112">
        <v>0.28069494304411835</v>
      </c>
      <c r="F112">
        <v>-0.76813623838535117</v>
      </c>
      <c r="G112">
        <v>1.124213629474426</v>
      </c>
      <c r="H112">
        <v>0.56790797768168533</v>
      </c>
      <c r="I112">
        <v>0.3367290570407524</v>
      </c>
      <c r="J112">
        <v>0.52462830843572172</v>
      </c>
      <c r="K112">
        <v>0.30845003244059777</v>
      </c>
      <c r="L112">
        <v>1.6009319020700896</v>
      </c>
      <c r="M112">
        <v>0.37608941621455205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0.76439299683008399</v>
      </c>
      <c r="C113">
        <v>0.86798413231515104</v>
      </c>
      <c r="D113">
        <v>0.39757891067331808</v>
      </c>
      <c r="E113">
        <v>-0.50676043020959327</v>
      </c>
      <c r="F113">
        <v>-1.0400846230822589</v>
      </c>
      <c r="G113">
        <v>-1.3230373777393092</v>
      </c>
      <c r="H113">
        <v>0.63140587266590642</v>
      </c>
      <c r="I113">
        <v>0.43867854367089898</v>
      </c>
      <c r="J113">
        <v>-0.84846545352598923</v>
      </c>
      <c r="K113">
        <v>-0.21172469869757748</v>
      </c>
      <c r="L113">
        <v>-0.89508776253749256</v>
      </c>
      <c r="M113">
        <v>0.37608941621455205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0.76439299683008399</v>
      </c>
      <c r="C114">
        <v>0.86798413231515104</v>
      </c>
      <c r="D114">
        <v>0.39757891067331808</v>
      </c>
      <c r="E114">
        <v>-0.22148581401576994</v>
      </c>
      <c r="F114">
        <v>-1.0400846230822589</v>
      </c>
      <c r="G114">
        <v>-1.7160370589648406</v>
      </c>
      <c r="H114">
        <v>-0.80430944038180519</v>
      </c>
      <c r="I114">
        <v>-0.26934906600144026</v>
      </c>
      <c r="J114">
        <v>-0.8664517840410525</v>
      </c>
      <c r="K114">
        <v>0.75530776114348253</v>
      </c>
      <c r="L114">
        <v>-0.89508776253749256</v>
      </c>
      <c r="M114">
        <v>0.37608941621455205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0.8321204715417071</v>
      </c>
      <c r="C115">
        <v>0.86798413231515104</v>
      </c>
      <c r="D115">
        <v>0.39757891067331808</v>
      </c>
      <c r="E115">
        <v>-0.50676043020959327</v>
      </c>
      <c r="F115">
        <v>-0.81365333394481543</v>
      </c>
      <c r="G115">
        <v>0.91899672548943778</v>
      </c>
      <c r="H115">
        <v>0.34546165666316164</v>
      </c>
      <c r="I115">
        <v>-0.83000399497505462</v>
      </c>
      <c r="J115">
        <v>1.5133052042093582</v>
      </c>
      <c r="K115">
        <v>-0.78959078647721104</v>
      </c>
      <c r="L115">
        <v>0.24216574250304224</v>
      </c>
      <c r="M115">
        <v>0.95025027128760087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0.76439299683008399</v>
      </c>
      <c r="C116">
        <v>2.1408458836095008</v>
      </c>
      <c r="D116">
        <v>3.0781810712576236</v>
      </c>
      <c r="E116">
        <v>0.70120012242420704</v>
      </c>
      <c r="F116">
        <v>0.54148994182147236</v>
      </c>
      <c r="G116">
        <v>-1.4779991746363275</v>
      </c>
      <c r="H116">
        <v>-0.51448030081533225</v>
      </c>
      <c r="I116">
        <v>1.5569071632200875</v>
      </c>
      <c r="J116">
        <v>-1.8241341494500531</v>
      </c>
      <c r="K116">
        <v>-1.26826783822461</v>
      </c>
      <c r="L116">
        <v>0.94862780286045356</v>
      </c>
      <c r="M116">
        <v>0.96342926524365935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0.76439299683008399</v>
      </c>
      <c r="C117">
        <v>0.86798413231515104</v>
      </c>
      <c r="D117">
        <v>2.5723044701559616</v>
      </c>
      <c r="E117">
        <v>0.93836979626618067</v>
      </c>
      <c r="F117">
        <v>0.24960194620711684</v>
      </c>
      <c r="G117">
        <v>0.42666595411719621</v>
      </c>
      <c r="H117">
        <v>-1.6963658502486472</v>
      </c>
      <c r="I117">
        <v>-1.3291727088426999</v>
      </c>
      <c r="J117">
        <v>0.35753868317770543</v>
      </c>
      <c r="K117">
        <v>-0.24907790026974341</v>
      </c>
      <c r="L117">
        <v>0.6558207339658072</v>
      </c>
      <c r="M117">
        <v>0.37608941621455205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70" priority="1" operator="less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1.7661609402230467</v>
      </c>
      <c r="C3">
        <v>1.1911314341890245</v>
      </c>
      <c r="D3">
        <v>1.0360060018380985</v>
      </c>
      <c r="E3">
        <v>2.067155955046907</v>
      </c>
      <c r="F3">
        <v>0.29645526725458293</v>
      </c>
      <c r="G3">
        <v>-0.55032025845088695</v>
      </c>
      <c r="H3">
        <v>0.60966433343861215</v>
      </c>
      <c r="I3">
        <v>0.41984541350068871</v>
      </c>
      <c r="J3">
        <v>-0.44736212464451652</v>
      </c>
      <c r="K3">
        <v>0.4934245520408862</v>
      </c>
      <c r="L3">
        <v>-0.45544495990287903</v>
      </c>
      <c r="M3">
        <v>0.44086778012222116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1.4270758849693941</v>
      </c>
      <c r="C4">
        <v>0.95103075956632255</v>
      </c>
      <c r="D4">
        <v>0.33336271388006478</v>
      </c>
      <c r="E4">
        <v>-0.69084424345502116</v>
      </c>
      <c r="F4">
        <v>0.70833043075308821</v>
      </c>
      <c r="G4">
        <v>-0.32195134828340244</v>
      </c>
      <c r="H4">
        <v>-0.26976764287831423</v>
      </c>
      <c r="I4">
        <v>0.24552378394373198</v>
      </c>
      <c r="J4">
        <v>-0.70394423769005809</v>
      </c>
      <c r="K4">
        <v>-0.3968645082050124</v>
      </c>
      <c r="L4">
        <v>0.74211287767013523</v>
      </c>
      <c r="M4">
        <v>2.6560212102895866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0.806645098408173</v>
      </c>
      <c r="C5">
        <v>0.95103075956632255</v>
      </c>
      <c r="D5">
        <v>0.33336271388006478</v>
      </c>
      <c r="E5">
        <v>0.22060261967596684</v>
      </c>
      <c r="F5">
        <v>1.8774076836486473</v>
      </c>
      <c r="G5">
        <v>0.94117089646443841</v>
      </c>
      <c r="H5">
        <v>1.1223512297693594</v>
      </c>
      <c r="I5">
        <v>0.37210439336903178</v>
      </c>
      <c r="J5">
        <v>-0.39562549153019333</v>
      </c>
      <c r="K5">
        <v>0.31752726918368834</v>
      </c>
      <c r="L5">
        <v>-0.53129874259817045</v>
      </c>
      <c r="M5">
        <v>0.44086778012222116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0.83642650461068724</v>
      </c>
      <c r="C6">
        <v>0.95103075956632255</v>
      </c>
      <c r="D6">
        <v>0.33336271388006478</v>
      </c>
      <c r="E6">
        <v>-0.60706225699303851</v>
      </c>
      <c r="F6">
        <v>-0.40878581898842892</v>
      </c>
      <c r="G6">
        <v>-1.3531693840816215</v>
      </c>
      <c r="H6">
        <v>-1.2250050712458842</v>
      </c>
      <c r="I6">
        <v>-1.5070711807274229</v>
      </c>
      <c r="J6">
        <v>-0.36768655151944241</v>
      </c>
      <c r="K6">
        <v>0.70636474602867327</v>
      </c>
      <c r="L6">
        <v>-0.92275409583381274</v>
      </c>
      <c r="M6">
        <v>0.44086778012222116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0.76439299683008399</v>
      </c>
      <c r="C7">
        <v>1.0162404456665637</v>
      </c>
      <c r="D7">
        <v>0.33336271388006478</v>
      </c>
      <c r="E7">
        <v>-0.29401719325000386</v>
      </c>
      <c r="F7">
        <v>0.9030488702384224</v>
      </c>
      <c r="G7">
        <v>-0.67761403919136998</v>
      </c>
      <c r="H7">
        <v>-0.24646251129117214</v>
      </c>
      <c r="I7">
        <v>-0.35821584977776932</v>
      </c>
      <c r="J7">
        <v>-2.061777899689369</v>
      </c>
      <c r="K7">
        <v>0.66507743898611593</v>
      </c>
      <c r="L7">
        <v>-0.29660462947105259</v>
      </c>
      <c r="M7">
        <v>0.44086778012222116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1.1082800711336438</v>
      </c>
      <c r="C8">
        <v>2.515517</v>
      </c>
      <c r="D8">
        <v>2.515517</v>
      </c>
      <c r="E8">
        <v>2.515517</v>
      </c>
      <c r="F8">
        <v>2.515517</v>
      </c>
      <c r="G8">
        <v>0.82492903209386192</v>
      </c>
      <c r="H8">
        <v>-0.40717144204833533</v>
      </c>
      <c r="I8">
        <v>1.5639122704215163</v>
      </c>
      <c r="J8">
        <v>-0.94358410063518738</v>
      </c>
      <c r="K8">
        <v>-1.801615746350445</v>
      </c>
      <c r="L8">
        <v>0.23532018222084561</v>
      </c>
      <c r="M8">
        <v>1.0007880822544308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0.76439299683008399</v>
      </c>
      <c r="C9">
        <v>1.0550440392519576</v>
      </c>
      <c r="D9">
        <v>0.45131562186576912</v>
      </c>
      <c r="E9">
        <v>3.0876547464708253</v>
      </c>
      <c r="F9">
        <v>-1.2444195461649272</v>
      </c>
      <c r="G9">
        <v>0.28836814979451186</v>
      </c>
      <c r="H9">
        <v>1.0652653198898077</v>
      </c>
      <c r="I9">
        <v>0.43654118750748772</v>
      </c>
      <c r="J9">
        <v>-0.35459327323481793</v>
      </c>
      <c r="K9">
        <v>-1.9704128045550053</v>
      </c>
      <c r="L9">
        <v>-0.76478645042431581</v>
      </c>
      <c r="M9">
        <v>1.1062657910987368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0.76439299683008399</v>
      </c>
      <c r="C10">
        <v>0.95103075956632255</v>
      </c>
      <c r="D10">
        <v>0.33336271388006478</v>
      </c>
      <c r="E10">
        <v>1.5640873362043579</v>
      </c>
      <c r="F10">
        <v>-1.0334303619170595</v>
      </c>
      <c r="G10">
        <v>-0.8285560773698718</v>
      </c>
      <c r="H10">
        <v>0.30572897333005167</v>
      </c>
      <c r="I10">
        <v>-0.23966910184142376</v>
      </c>
      <c r="J10">
        <v>1.454247639368462</v>
      </c>
      <c r="K10">
        <v>-1.4650311993541354</v>
      </c>
      <c r="L10">
        <v>-0.77816355821715788</v>
      </c>
      <c r="M10">
        <v>0.44086778012222116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1.1479542627742783</v>
      </c>
      <c r="C11">
        <v>0.95103075956632255</v>
      </c>
      <c r="D11">
        <v>0.33336271388006478</v>
      </c>
      <c r="E11">
        <v>-0.69084424345502116</v>
      </c>
      <c r="F11">
        <v>1.0179333567902926</v>
      </c>
      <c r="G11">
        <v>0.28342321019290706</v>
      </c>
      <c r="H11">
        <v>-0.48478477845020096</v>
      </c>
      <c r="I11">
        <v>-0.39856537151027571</v>
      </c>
      <c r="J11">
        <v>0.24806360510725645</v>
      </c>
      <c r="K11">
        <v>-1.0681535969814879</v>
      </c>
      <c r="L11">
        <v>-0.82058921252616257</v>
      </c>
      <c r="M11">
        <v>0.44086778012222116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0.61511516417357193</v>
      </c>
      <c r="H12">
        <v>-0.32970099612383197</v>
      </c>
      <c r="I12">
        <v>1.6169128209648451</v>
      </c>
      <c r="J12">
        <v>0.85503166834699895</v>
      </c>
      <c r="K12">
        <v>0.47232454748312436</v>
      </c>
      <c r="L12">
        <v>-0.30395030684834545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1.2951695212744052</v>
      </c>
      <c r="C13">
        <v>0.95103075956632255</v>
      </c>
      <c r="D13">
        <v>0.33336271388006478</v>
      </c>
      <c r="E13">
        <v>-0.69084424345502116</v>
      </c>
      <c r="F13">
        <v>-0.48032318041376609</v>
      </c>
      <c r="G13">
        <v>0.70231629952397945</v>
      </c>
      <c r="H13">
        <v>0.6431170999345035</v>
      </c>
      <c r="I13">
        <v>-0.32081668153625098</v>
      </c>
      <c r="J13">
        <v>-2.8367726361593162</v>
      </c>
      <c r="K13">
        <v>-0.89838751929403182</v>
      </c>
      <c r="L13">
        <v>1.2506009706075156</v>
      </c>
      <c r="M13">
        <v>1.3706059826347663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0.76439299683008399</v>
      </c>
      <c r="C14">
        <v>0.95103075956632255</v>
      </c>
      <c r="D14">
        <v>0.33336271388006478</v>
      </c>
      <c r="E14">
        <v>-0.48980760456495898</v>
      </c>
      <c r="F14">
        <v>0.85074521012544169</v>
      </c>
      <c r="G14">
        <v>-0.52260881015889504</v>
      </c>
      <c r="H14">
        <v>0.71303728484520024</v>
      </c>
      <c r="I14">
        <v>-0.25242158163258377</v>
      </c>
      <c r="J14">
        <v>-1.8320194839769954</v>
      </c>
      <c r="K14">
        <v>1.1286803691418232</v>
      </c>
      <c r="L14">
        <v>1.1788800768091354</v>
      </c>
      <c r="M14">
        <v>0.44086778012222116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0.76439299683008399</v>
      </c>
      <c r="C15">
        <v>0.95103075956632255</v>
      </c>
      <c r="D15">
        <v>0.33336271388006478</v>
      </c>
      <c r="E15">
        <v>0.69396101196410298</v>
      </c>
      <c r="F15">
        <v>1.0260232152449587</v>
      </c>
      <c r="G15">
        <v>0.8411089454114411</v>
      </c>
      <c r="H15">
        <v>-0.22447187653254241</v>
      </c>
      <c r="I15">
        <v>-1.4730291631663692</v>
      </c>
      <c r="J15">
        <v>-1.014047153667812</v>
      </c>
      <c r="K15">
        <v>0.40216860900565987</v>
      </c>
      <c r="L15">
        <v>-0.92275409583381274</v>
      </c>
      <c r="M15">
        <v>0.44086778012222116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0.76439299683008399</v>
      </c>
      <c r="C16">
        <v>0.95103075956632255</v>
      </c>
      <c r="D16">
        <v>0.36822433933774901</v>
      </c>
      <c r="E16">
        <v>-0.69084424345502116</v>
      </c>
      <c r="F16">
        <v>0.79296640599575929</v>
      </c>
      <c r="G16">
        <v>0.44747851143243778</v>
      </c>
      <c r="H16">
        <v>0.67389432604900457</v>
      </c>
      <c r="I16">
        <v>1.2518853629541009</v>
      </c>
      <c r="J16">
        <v>0.48063500367075829</v>
      </c>
      <c r="K16">
        <v>-1.1404658539436405</v>
      </c>
      <c r="L16">
        <v>0.45798950795190141</v>
      </c>
      <c r="M16">
        <v>0.97648467796372507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1.7711169802910094</v>
      </c>
      <c r="C17">
        <v>1.0046398137649564</v>
      </c>
      <c r="D17">
        <v>0.92059032770122173</v>
      </c>
      <c r="E17">
        <v>1.1894127472278866</v>
      </c>
      <c r="F17">
        <v>-1.0446766195364425</v>
      </c>
      <c r="G17">
        <v>1.3450420966453529</v>
      </c>
      <c r="H17">
        <v>1.033850681921181</v>
      </c>
      <c r="I17">
        <v>-1.223177008234174</v>
      </c>
      <c r="J17">
        <v>1.1755752070080958</v>
      </c>
      <c r="K17">
        <v>-0.57199326043659449</v>
      </c>
      <c r="L17">
        <v>1.0252424940160139</v>
      </c>
      <c r="M17">
        <v>1.2974012108902713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0.76439299683008399</v>
      </c>
      <c r="C18">
        <v>0.95103075956632255</v>
      </c>
      <c r="D18">
        <v>0.62241984401575479</v>
      </c>
      <c r="E18">
        <v>0.21132636714077035</v>
      </c>
      <c r="F18">
        <v>1.7194707039352606</v>
      </c>
      <c r="G18">
        <v>-1.2594145605919187</v>
      </c>
      <c r="H18">
        <v>1.6688524607102766</v>
      </c>
      <c r="I18">
        <v>-0.33134409233644568</v>
      </c>
      <c r="J18">
        <v>0.6626425234606711</v>
      </c>
      <c r="K18">
        <v>1.6403754058087259</v>
      </c>
      <c r="L18">
        <v>0.82763713734015343</v>
      </c>
      <c r="M18">
        <v>0.44086778012222116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0.76439299683008399</v>
      </c>
      <c r="C19">
        <v>2.9166065437045123</v>
      </c>
      <c r="D19">
        <v>0.98886910447483412</v>
      </c>
      <c r="E19">
        <v>0.68599706038191433</v>
      </c>
      <c r="F19">
        <v>-0.37990685396703294</v>
      </c>
      <c r="G19">
        <v>-0.64668193042961419</v>
      </c>
      <c r="H19">
        <v>-1.8057463017800344</v>
      </c>
      <c r="I19">
        <v>0.6649002895115611</v>
      </c>
      <c r="J19">
        <v>0.48078139165117895</v>
      </c>
      <c r="K19">
        <v>1.3586659622108386</v>
      </c>
      <c r="L19">
        <v>1.0976947208182799</v>
      </c>
      <c r="M19">
        <v>0.44086778012222116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1.4036893197550533</v>
      </c>
      <c r="C20">
        <v>1.0696938479446039</v>
      </c>
      <c r="D20">
        <v>0.57100292721448409</v>
      </c>
      <c r="E20">
        <v>-0.69084424345502116</v>
      </c>
      <c r="F20">
        <v>1.5817839761875852</v>
      </c>
      <c r="G20">
        <v>-1.6757283571748933</v>
      </c>
      <c r="H20">
        <v>-1.3100253582786254</v>
      </c>
      <c r="I20">
        <v>-1.247879645600096</v>
      </c>
      <c r="J20">
        <v>-1.1114709477153637</v>
      </c>
      <c r="K20">
        <v>-1.4391060789423413</v>
      </c>
      <c r="L20">
        <v>1.0164715171015701</v>
      </c>
      <c r="M20">
        <v>0.5751290655374397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0.99327997502323773</v>
      </c>
      <c r="C21">
        <v>0.95103075956632255</v>
      </c>
      <c r="D21">
        <v>0.49658266739586421</v>
      </c>
      <c r="E21">
        <v>-0.69084424345502116</v>
      </c>
      <c r="F21">
        <v>1.029772122421484</v>
      </c>
      <c r="G21">
        <v>0.26387189559576474</v>
      </c>
      <c r="H21">
        <v>-0.75829834796431639</v>
      </c>
      <c r="I21">
        <v>-0.99381339378846645</v>
      </c>
      <c r="J21">
        <v>1.1151956866368467</v>
      </c>
      <c r="K21">
        <v>-1.3906339211300769</v>
      </c>
      <c r="L21">
        <v>0.51322365669352199</v>
      </c>
      <c r="M21">
        <v>0.80613731220006624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2.0831784516577718</v>
      </c>
      <c r="C22">
        <v>0.95103075956632255</v>
      </c>
      <c r="D22">
        <v>0.33336271388006478</v>
      </c>
      <c r="E22">
        <v>1.3283719675279229</v>
      </c>
      <c r="F22">
        <v>-1.053498364444394</v>
      </c>
      <c r="G22">
        <v>-0.46605954375945524</v>
      </c>
      <c r="H22">
        <v>-0.61867033018724893</v>
      </c>
      <c r="I22">
        <v>-0.91212048482165753</v>
      </c>
      <c r="J22">
        <v>0.50414095626930333</v>
      </c>
      <c r="K22">
        <v>-0.72073751661988783</v>
      </c>
      <c r="L22">
        <v>-0.92275409583381274</v>
      </c>
      <c r="M22">
        <v>0.44086778012222116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0.76439299683008399</v>
      </c>
      <c r="C23">
        <v>0.95103075956632255</v>
      </c>
      <c r="D23">
        <v>0.78173583455297757</v>
      </c>
      <c r="E23">
        <v>0.76996602576240358</v>
      </c>
      <c r="F23">
        <v>-1.2444195461649272</v>
      </c>
      <c r="G23">
        <v>0.21331552618923222</v>
      </c>
      <c r="H23">
        <v>1.2810640293704232</v>
      </c>
      <c r="I23">
        <v>-1.2032794352860923</v>
      </c>
      <c r="J23">
        <v>-0.68286294758467991</v>
      </c>
      <c r="K23">
        <v>-0.21297483540837359</v>
      </c>
      <c r="L23">
        <v>-0.45001352629859415</v>
      </c>
      <c r="M23">
        <v>0.44086778012222116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1.1484865597063521</v>
      </c>
      <c r="C24">
        <v>1.9160968234831397</v>
      </c>
      <c r="D24">
        <v>0.33336271388006478</v>
      </c>
      <c r="E24">
        <v>0.51157648278092993</v>
      </c>
      <c r="F24">
        <v>0.77361828166120983</v>
      </c>
      <c r="G24">
        <v>0.34460515762754618</v>
      </c>
      <c r="H24">
        <v>-0.36421186427571361</v>
      </c>
      <c r="I24">
        <v>-1.6561720132990507</v>
      </c>
      <c r="J24">
        <v>-1.470422042949137</v>
      </c>
      <c r="K24">
        <v>-0.39521024050868703</v>
      </c>
      <c r="L24">
        <v>3.2370015848732656</v>
      </c>
      <c r="M24">
        <v>0.44086778012222116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1.298001944155122</v>
      </c>
      <c r="C25">
        <v>1.7169264325230924</v>
      </c>
      <c r="D25">
        <v>2.3273565916363657</v>
      </c>
      <c r="E25">
        <v>-0.4657911922569189</v>
      </c>
      <c r="F25">
        <v>-1.0093490505774425</v>
      </c>
      <c r="G25">
        <v>-2.0033118653398683</v>
      </c>
      <c r="H25">
        <v>0.27054003190524945</v>
      </c>
      <c r="I25">
        <v>-1.3058781384053773</v>
      </c>
      <c r="J25">
        <v>0.6344171619328608</v>
      </c>
      <c r="K25">
        <v>-1.6325952149646317</v>
      </c>
      <c r="L25">
        <v>-0.92275409583381274</v>
      </c>
      <c r="M25">
        <v>0.89720151601460074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0.76439299683008399</v>
      </c>
      <c r="C26">
        <v>0.95103075956632255</v>
      </c>
      <c r="D26">
        <v>0.48934251694419462</v>
      </c>
      <c r="E26">
        <v>1.6547883968766861</v>
      </c>
      <c r="F26">
        <v>0.26622314571237105</v>
      </c>
      <c r="G26">
        <v>-1.3341809483322045</v>
      </c>
      <c r="H26">
        <v>-0.88815820546787283</v>
      </c>
      <c r="I26">
        <v>0.76301362915451842</v>
      </c>
      <c r="J26">
        <v>0.74199222676008036</v>
      </c>
      <c r="K26">
        <v>-0.57330075600581465</v>
      </c>
      <c r="L26">
        <v>-0.28861959501892021</v>
      </c>
      <c r="M26">
        <v>0.44086778012222116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0.76439299683008399</v>
      </c>
      <c r="C27">
        <v>0.95103075956632255</v>
      </c>
      <c r="D27">
        <v>0.75952351808611296</v>
      </c>
      <c r="E27">
        <v>-0.60953824585511762</v>
      </c>
      <c r="F27">
        <v>-0.45079617560697482</v>
      </c>
      <c r="G27">
        <v>-0.66999258136749862</v>
      </c>
      <c r="H27">
        <v>-1.2947059140267478</v>
      </c>
      <c r="I27">
        <v>-0.32257008893426231</v>
      </c>
      <c r="J27">
        <v>-0.34682205054714399</v>
      </c>
      <c r="K27">
        <v>-0.37025084485902904</v>
      </c>
      <c r="L27">
        <v>0.81875545583878129</v>
      </c>
      <c r="M27">
        <v>0.53598117015609914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1.9203530385132965</v>
      </c>
      <c r="C28">
        <v>0.95103075956632255</v>
      </c>
      <c r="D28">
        <v>0.33336271388006478</v>
      </c>
      <c r="E28">
        <v>-0.69084424345502116</v>
      </c>
      <c r="F28">
        <v>0.40363645858975661</v>
      </c>
      <c r="G28">
        <v>0.30723653376347237</v>
      </c>
      <c r="H28">
        <v>-0.4834923108494642</v>
      </c>
      <c r="I28">
        <v>0.30249247466399054</v>
      </c>
      <c r="J28">
        <v>-0.35050188878451649</v>
      </c>
      <c r="K28">
        <v>-1.0782769028389816</v>
      </c>
      <c r="L28">
        <v>0.43097663969116573</v>
      </c>
      <c r="M28">
        <v>0.59637699349859197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0.76439299683008399</v>
      </c>
      <c r="C29">
        <v>0.95103075956632255</v>
      </c>
      <c r="D29">
        <v>0.63678679821399509</v>
      </c>
      <c r="E29">
        <v>-0.36940795888174072</v>
      </c>
      <c r="F29">
        <v>-0.79096091210633279</v>
      </c>
      <c r="G29">
        <v>2.086851677850321</v>
      </c>
      <c r="H29">
        <v>-0.36747861359131018</v>
      </c>
      <c r="I29">
        <v>-1.3624587503382815</v>
      </c>
      <c r="J29">
        <v>1.0676438797203387</v>
      </c>
      <c r="K29">
        <v>-0.30898325303002516</v>
      </c>
      <c r="L29">
        <v>1.4061544681551448</v>
      </c>
      <c r="M29">
        <v>0.44086778012222116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0.76439299683008399</v>
      </c>
      <c r="C30">
        <v>1.4059382896714079</v>
      </c>
      <c r="D30">
        <v>0.46003546967231901</v>
      </c>
      <c r="E30">
        <v>1.3087836723042212</v>
      </c>
      <c r="F30">
        <v>-1.2444195461649272</v>
      </c>
      <c r="G30">
        <v>1.307814227062277</v>
      </c>
      <c r="H30">
        <v>-0.49810956654352179</v>
      </c>
      <c r="I30">
        <v>0.28442092033174315</v>
      </c>
      <c r="J30">
        <v>1.0471944335266623</v>
      </c>
      <c r="K30">
        <v>0.2258434054327233</v>
      </c>
      <c r="L30">
        <v>-0.92275409583381274</v>
      </c>
      <c r="M30">
        <v>0.70604243613434525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0.76439299683008399</v>
      </c>
      <c r="C31">
        <v>1.6677620425961814</v>
      </c>
      <c r="D31">
        <v>0.33336271388006478</v>
      </c>
      <c r="E31">
        <v>1.6285567647678576</v>
      </c>
      <c r="F31">
        <v>-0.37523934821996496</v>
      </c>
      <c r="G31">
        <v>0.68859924964310415</v>
      </c>
      <c r="H31">
        <v>-0.77951408136420852</v>
      </c>
      <c r="I31">
        <v>-1.5534316613935744</v>
      </c>
      <c r="J31">
        <v>0.60518494748088636</v>
      </c>
      <c r="K31">
        <v>1.2926687706417237</v>
      </c>
      <c r="L31">
        <v>-0.53934384445828443</v>
      </c>
      <c r="M31">
        <v>0.44086778012222116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0.76439299683008399</v>
      </c>
      <c r="C32">
        <v>0.95103075956632255</v>
      </c>
      <c r="D32">
        <v>0.33336271388006478</v>
      </c>
      <c r="E32">
        <v>-0.60469659857268965</v>
      </c>
      <c r="F32">
        <v>0.54725583704075209</v>
      </c>
      <c r="G32">
        <v>0.22809103900494687</v>
      </c>
      <c r="H32">
        <v>-0.51724910598567697</v>
      </c>
      <c r="I32">
        <v>-1.0180160912892173</v>
      </c>
      <c r="J32">
        <v>0.92558423621373953</v>
      </c>
      <c r="K32">
        <v>0.36047698403643313</v>
      </c>
      <c r="L32">
        <v>1.5604021721297914</v>
      </c>
      <c r="M32">
        <v>0.93569920395473172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0.76439299683008399</v>
      </c>
      <c r="C33">
        <v>0.95103075956632255</v>
      </c>
      <c r="D33">
        <v>0.33336271388006478</v>
      </c>
      <c r="E33">
        <v>0.58951617059367434</v>
      </c>
      <c r="F33">
        <v>-0.80904880329386886</v>
      </c>
      <c r="G33">
        <v>0.35679373802723535</v>
      </c>
      <c r="H33">
        <v>0.33787556508880878</v>
      </c>
      <c r="I33">
        <v>-0.55958353699006491</v>
      </c>
      <c r="J33">
        <v>-0.20656593840652704</v>
      </c>
      <c r="K33">
        <v>0.84550584891440994</v>
      </c>
      <c r="L33">
        <v>1.5446215558997132</v>
      </c>
      <c r="M33">
        <v>1.6034027415754206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0.76439299683008399</v>
      </c>
      <c r="C34">
        <v>0.95103075956632255</v>
      </c>
      <c r="D34">
        <v>0.82071424438269247</v>
      </c>
      <c r="E34">
        <v>0.45097165701038988</v>
      </c>
      <c r="F34">
        <v>0.82192404175204592</v>
      </c>
      <c r="G34">
        <v>-0.95468913985361714</v>
      </c>
      <c r="H34">
        <v>0.68873485297691084</v>
      </c>
      <c r="I34">
        <v>1.4423567301697475</v>
      </c>
      <c r="J34">
        <v>0.5652971862915388</v>
      </c>
      <c r="K34">
        <v>1.7951397365105621</v>
      </c>
      <c r="L34">
        <v>0.93745555444230622</v>
      </c>
      <c r="M34">
        <v>0.56034694714260902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0.76439299683008399</v>
      </c>
      <c r="C35">
        <v>0.95103075956632255</v>
      </c>
      <c r="D35">
        <v>0.99284209706709381</v>
      </c>
      <c r="E35">
        <v>0.3845513000407812</v>
      </c>
      <c r="F35">
        <v>1.4629699889907948</v>
      </c>
      <c r="G35">
        <v>0.48461031724633785</v>
      </c>
      <c r="H35">
        <v>0.23505984495142451</v>
      </c>
      <c r="I35">
        <v>0.82369327836547146</v>
      </c>
      <c r="J35">
        <v>1.1943519468295745</v>
      </c>
      <c r="K35">
        <v>0.49759327911716178</v>
      </c>
      <c r="L35">
        <v>0.89013992016106513</v>
      </c>
      <c r="M35">
        <v>1.2521547503504371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1.0257765056519994</v>
      </c>
      <c r="C36">
        <v>0.95103075956632255</v>
      </c>
      <c r="D36">
        <v>0.51622680991663505</v>
      </c>
      <c r="E36">
        <v>0.77635076425523619</v>
      </c>
      <c r="F36">
        <v>0.52954694147764625</v>
      </c>
      <c r="G36">
        <v>-0.36310433214612814</v>
      </c>
      <c r="H36">
        <v>-0.2645706245084406</v>
      </c>
      <c r="I36">
        <v>-0.26915002745311689</v>
      </c>
      <c r="J36">
        <v>0.27558391572304841</v>
      </c>
      <c r="K36">
        <v>0.37363162630975433</v>
      </c>
      <c r="L36">
        <v>1.840622676111733</v>
      </c>
      <c r="M36">
        <v>0.44086778012222116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0.76439299683008399</v>
      </c>
      <c r="C37">
        <v>0.95103075956632255</v>
      </c>
      <c r="D37">
        <v>0.33336271388006478</v>
      </c>
      <c r="E37">
        <v>-0.56454051052741228</v>
      </c>
      <c r="F37">
        <v>0.6352859749087697</v>
      </c>
      <c r="G37">
        <v>0.9090428122071933</v>
      </c>
      <c r="H37">
        <v>-0.88195987749002347</v>
      </c>
      <c r="I37">
        <v>1.5794797040707906</v>
      </c>
      <c r="J37">
        <v>-0.88674239347238903</v>
      </c>
      <c r="K37">
        <v>1.1352968928470777</v>
      </c>
      <c r="L37">
        <v>-0.47187328639910953</v>
      </c>
      <c r="M37">
        <v>1.1980316374956568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0.76439299683008399</v>
      </c>
      <c r="C38">
        <v>1.591629172712091</v>
      </c>
      <c r="D38">
        <v>0.62302372654692784</v>
      </c>
      <c r="E38">
        <v>-0.59752624985681668</v>
      </c>
      <c r="F38">
        <v>0.38228953278199118</v>
      </c>
      <c r="G38">
        <v>-1.0010520268712111</v>
      </c>
      <c r="H38">
        <v>-2.3442536481888654</v>
      </c>
      <c r="I38">
        <v>-0.98504029885006561</v>
      </c>
      <c r="J38">
        <v>0.22993588683573396</v>
      </c>
      <c r="K38">
        <v>-1.4143531620182663</v>
      </c>
      <c r="L38">
        <v>1.7203936737601229</v>
      </c>
      <c r="M38">
        <v>0.44086778012222116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0.76439299683008399</v>
      </c>
      <c r="C39">
        <v>1.0115127075876311</v>
      </c>
      <c r="D39">
        <v>0.33336271388006478</v>
      </c>
      <c r="E39">
        <v>2.2765740342231338</v>
      </c>
      <c r="F39">
        <v>-1.0106771730942601</v>
      </c>
      <c r="G39">
        <v>-0.55319641224853866</v>
      </c>
      <c r="H39">
        <v>-0.29537221904767108</v>
      </c>
      <c r="I39">
        <v>-1.2612229216763253</v>
      </c>
      <c r="J39">
        <v>0.61190851637171462</v>
      </c>
      <c r="K39">
        <v>0.96009246918996305</v>
      </c>
      <c r="L39">
        <v>-0.58346752379669298</v>
      </c>
      <c r="M39">
        <v>0.71580127732361376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0.76439299683008399</v>
      </c>
      <c r="C40">
        <v>2.190239710664045</v>
      </c>
      <c r="D40">
        <v>6.1987682011995338E-2</v>
      </c>
      <c r="E40">
        <v>1.7184063290770804</v>
      </c>
      <c r="F40">
        <v>0.92166836559940513</v>
      </c>
      <c r="G40">
        <v>-0.73229398233123399</v>
      </c>
      <c r="H40">
        <v>0.53046251586762327</v>
      </c>
      <c r="I40">
        <v>0.5176312529844419</v>
      </c>
      <c r="J40">
        <v>0.9531342933228969</v>
      </c>
      <c r="K40">
        <v>0.75493498809082593</v>
      </c>
      <c r="L40">
        <v>-0.27543106004916806</v>
      </c>
      <c r="M40">
        <v>1.7335228507431948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0.76439299683008399</v>
      </c>
      <c r="C41">
        <v>0.95103075956632255</v>
      </c>
      <c r="D41">
        <v>1.0734745955939522</v>
      </c>
      <c r="E41">
        <v>0.33941121055030177</v>
      </c>
      <c r="F41">
        <v>-1.2444195461649272</v>
      </c>
      <c r="G41">
        <v>0.53589065799275293</v>
      </c>
      <c r="H41">
        <v>0.63719263979906349</v>
      </c>
      <c r="I41">
        <v>-0.83842558323214267</v>
      </c>
      <c r="J41">
        <v>-0.53220222122005856</v>
      </c>
      <c r="K41">
        <v>-0.48898225440152721</v>
      </c>
      <c r="L41">
        <v>0.38388898897630985</v>
      </c>
      <c r="M41">
        <v>0.44086778012222116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0.76439299683008399</v>
      </c>
      <c r="C42">
        <v>1.0583689071539395</v>
      </c>
      <c r="D42">
        <v>0.33336271388006478</v>
      </c>
      <c r="E42">
        <v>0.98276510047876786</v>
      </c>
      <c r="F42">
        <v>0.58674009395046722</v>
      </c>
      <c r="G42">
        <v>0.78316111243124076</v>
      </c>
      <c r="H42">
        <v>-0.86446609917303674</v>
      </c>
      <c r="I42">
        <v>0.22289562347373892</v>
      </c>
      <c r="J42">
        <v>-0.63010028831622056</v>
      </c>
      <c r="K42">
        <v>0.43957229081537741</v>
      </c>
      <c r="L42">
        <v>0.79376593305713672</v>
      </c>
      <c r="M42">
        <v>0.84530055165818185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3.5832671832018193</v>
      </c>
      <c r="C43">
        <v>1.3888448966924127</v>
      </c>
      <c r="D43">
        <v>0.33336271388006478</v>
      </c>
      <c r="E43">
        <v>0.75881630052248661</v>
      </c>
      <c r="F43">
        <v>-1.2444195461649272</v>
      </c>
      <c r="G43">
        <v>-1.5984465584488903</v>
      </c>
      <c r="H43">
        <v>-0.35175639872222741</v>
      </c>
      <c r="I43">
        <v>-1.3327839853688408</v>
      </c>
      <c r="J43">
        <v>0.46800398158043</v>
      </c>
      <c r="K43">
        <v>0.37632637929829005</v>
      </c>
      <c r="L43">
        <v>-0.92275409583381274</v>
      </c>
      <c r="M43">
        <v>0.44086778012222116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0.76439299683008399</v>
      </c>
      <c r="C44">
        <v>1.0046398137649564</v>
      </c>
      <c r="D44">
        <v>0.33336271388006478</v>
      </c>
      <c r="E44">
        <v>0.48490702599374302</v>
      </c>
      <c r="F44">
        <v>-1.2284382521582167</v>
      </c>
      <c r="G44">
        <v>1.3406740378825037</v>
      </c>
      <c r="H44">
        <v>0.6934714920685966</v>
      </c>
      <c r="I44">
        <v>-0.54376621839334871</v>
      </c>
      <c r="J44">
        <v>-2.475515166246689</v>
      </c>
      <c r="K44">
        <v>-0.7099286698058167</v>
      </c>
      <c r="L44">
        <v>-0.92275409583381274</v>
      </c>
      <c r="M44">
        <v>2.1405679840268887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0.83006731369866293</v>
      </c>
      <c r="C45">
        <v>0.95103075956632255</v>
      </c>
      <c r="D45">
        <v>0.891699491382826</v>
      </c>
      <c r="E45">
        <v>-0.69084424345502116</v>
      </c>
      <c r="F45">
        <v>1.2698437874701554</v>
      </c>
      <c r="G45">
        <v>0.32651182626083386</v>
      </c>
      <c r="H45">
        <v>0.44084091040888118</v>
      </c>
      <c r="I45">
        <v>-1.671708954464554</v>
      </c>
      <c r="J45">
        <v>-0.26197154031195702</v>
      </c>
      <c r="K45">
        <v>1.4090683286894223</v>
      </c>
      <c r="L45">
        <v>0.19643169264828098</v>
      </c>
      <c r="M45">
        <v>0.44086778012222116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0.76439299683008399</v>
      </c>
      <c r="C46">
        <v>0.95103075956632255</v>
      </c>
      <c r="D46">
        <v>1.2031876025253014</v>
      </c>
      <c r="E46">
        <v>-0.69084424345502116</v>
      </c>
      <c r="F46">
        <v>0.47921777661377429</v>
      </c>
      <c r="G46">
        <v>0.6296098417202266</v>
      </c>
      <c r="H46">
        <v>1.4646561243379406</v>
      </c>
      <c r="I46">
        <v>-0.57706025343466516</v>
      </c>
      <c r="J46">
        <v>0.46839967258298687</v>
      </c>
      <c r="K46">
        <v>1.1606913155792991</v>
      </c>
      <c r="L46">
        <v>0.57970797183551259</v>
      </c>
      <c r="M46">
        <v>0.44086778012222116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0.76439299683008399</v>
      </c>
      <c r="C47">
        <v>0.95103075956632255</v>
      </c>
      <c r="D47">
        <v>0.33336271388006478</v>
      </c>
      <c r="E47">
        <v>-0.54563891383153018</v>
      </c>
      <c r="F47">
        <v>-0.76870570433932739</v>
      </c>
      <c r="G47">
        <v>-0.19785316618916338</v>
      </c>
      <c r="H47">
        <v>-0.43652522729643861</v>
      </c>
      <c r="I47">
        <v>0.67554170717170736</v>
      </c>
      <c r="J47">
        <v>-1.8828591663795815</v>
      </c>
      <c r="K47">
        <v>-0.64292717410178191</v>
      </c>
      <c r="L47">
        <v>-0.51986420801612454</v>
      </c>
      <c r="M47">
        <v>0.44086778012222116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0.76439299683008399</v>
      </c>
      <c r="C48">
        <v>0.95103075956632255</v>
      </c>
      <c r="D48">
        <v>0.33336271388006478</v>
      </c>
      <c r="E48">
        <v>-0.23963488620070639</v>
      </c>
      <c r="F48">
        <v>1.1964919975401838</v>
      </c>
      <c r="G48">
        <v>-1.1235005044667798</v>
      </c>
      <c r="H48">
        <v>0.74649065819372773</v>
      </c>
      <c r="I48">
        <v>-0.38770916597132266</v>
      </c>
      <c r="J48">
        <v>0.52085474038132618</v>
      </c>
      <c r="K48">
        <v>-1.1638813357589446</v>
      </c>
      <c r="L48">
        <v>1.5337197745781945</v>
      </c>
      <c r="M48">
        <v>1.5613249993094285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1.6047711716230078</v>
      </c>
      <c r="C49">
        <v>0.95103075956632255</v>
      </c>
      <c r="D49">
        <v>0.99598230256014475</v>
      </c>
      <c r="E49">
        <v>1.7757242448813577</v>
      </c>
      <c r="F49">
        <v>0.97419552623873962</v>
      </c>
      <c r="G49">
        <v>-0.64999059514953139</v>
      </c>
      <c r="H49">
        <v>-0.35750818192697964</v>
      </c>
      <c r="I49">
        <v>1.7042278362652699</v>
      </c>
      <c r="J49">
        <v>-0.23940157882452995</v>
      </c>
      <c r="K49">
        <v>-1.2801446271131443</v>
      </c>
      <c r="L49">
        <v>0.25014539783608081</v>
      </c>
      <c r="M49">
        <v>0.79349076539508023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1.4894287766480965</v>
      </c>
      <c r="C50">
        <v>1.3392614813111381</v>
      </c>
      <c r="D50">
        <v>0.92589890480964243</v>
      </c>
      <c r="E50">
        <v>0.55316837081262393</v>
      </c>
      <c r="F50">
        <v>-0.35784800347604995</v>
      </c>
      <c r="G50">
        <v>1.2673428778014371</v>
      </c>
      <c r="H50">
        <v>-0.45692723654849066</v>
      </c>
      <c r="I50">
        <v>-0.26138734424383947</v>
      </c>
      <c r="J50">
        <v>0.56901663798569957</v>
      </c>
      <c r="K50">
        <v>0.71918492772778142</v>
      </c>
      <c r="L50">
        <v>2.0920151008139598</v>
      </c>
      <c r="M50">
        <v>0.44086778012222116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0.76439299683008399</v>
      </c>
      <c r="C51">
        <v>0.95103075956632255</v>
      </c>
      <c r="D51">
        <v>1.0975144589315864</v>
      </c>
      <c r="E51">
        <v>0.24714522365605229</v>
      </c>
      <c r="F51">
        <v>1.4882860333911856</v>
      </c>
      <c r="G51">
        <v>-0.39391283462200044</v>
      </c>
      <c r="H51">
        <v>-0.95824178142071093</v>
      </c>
      <c r="I51">
        <v>0.54124427716952483</v>
      </c>
      <c r="J51">
        <v>1.0603003876448724</v>
      </c>
      <c r="K51">
        <v>0.42818910803560528</v>
      </c>
      <c r="L51">
        <v>-0.79501917632262986</v>
      </c>
      <c r="M51">
        <v>0.44086778012222116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0.76439299683008399</v>
      </c>
      <c r="C52">
        <v>0.95103075956632255</v>
      </c>
      <c r="D52">
        <v>0.42846302233480282</v>
      </c>
      <c r="E52">
        <v>0.592976746337884</v>
      </c>
      <c r="F52">
        <v>1.055562572422591</v>
      </c>
      <c r="G52">
        <v>-0.81552055731578099</v>
      </c>
      <c r="H52">
        <v>0.27461276454117156</v>
      </c>
      <c r="I52">
        <v>0.25973276923961119</v>
      </c>
      <c r="J52">
        <v>0.90085371711011908</v>
      </c>
      <c r="K52">
        <v>0.31393172792895518</v>
      </c>
      <c r="L52">
        <v>-0.82649472742263019</v>
      </c>
      <c r="M52">
        <v>0.44086778012222116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0.76439299683008399</v>
      </c>
      <c r="C53">
        <v>0.95103075956632255</v>
      </c>
      <c r="D53">
        <v>0.33336271388006478</v>
      </c>
      <c r="E53">
        <v>0.95135375163619118</v>
      </c>
      <c r="F53">
        <v>-0.24796444838576126</v>
      </c>
      <c r="G53">
        <v>-0.54969557724258977</v>
      </c>
      <c r="H53">
        <v>0.81760074999015986</v>
      </c>
      <c r="I53">
        <v>-0.53402432628486007</v>
      </c>
      <c r="J53">
        <v>-0.41011001259300495</v>
      </c>
      <c r="K53">
        <v>1.0935895939656697</v>
      </c>
      <c r="L53">
        <v>-0.42039114235565567</v>
      </c>
      <c r="M53">
        <v>0.44086778012222116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0.76439299683008399</v>
      </c>
      <c r="C54">
        <v>0.95103075956632255</v>
      </c>
      <c r="D54">
        <v>0.33336271388006478</v>
      </c>
      <c r="E54">
        <v>-0.25562724145334748</v>
      </c>
      <c r="F54">
        <v>-0.249525038452029</v>
      </c>
      <c r="G54">
        <v>-0.41674743417113813</v>
      </c>
      <c r="H54">
        <v>-0.26230275181104779</v>
      </c>
      <c r="I54">
        <v>-1.0716044927812571</v>
      </c>
      <c r="J54">
        <v>-0.52237216056094582</v>
      </c>
      <c r="K54">
        <v>0.38110603898082274</v>
      </c>
      <c r="L54">
        <v>-0.92275409583381274</v>
      </c>
      <c r="M54">
        <v>0.65899883532499637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0.76439299683008399</v>
      </c>
      <c r="C55">
        <v>0.95103075956632255</v>
      </c>
      <c r="D55">
        <v>0.33336271388006478</v>
      </c>
      <c r="E55">
        <v>1.302722714612873</v>
      </c>
      <c r="F55">
        <v>-1.2444195461649272</v>
      </c>
      <c r="G55">
        <v>-0.99076952727849155</v>
      </c>
      <c r="H55">
        <v>0.23078074601732412</v>
      </c>
      <c r="I55">
        <v>-0.82648362896482797</v>
      </c>
      <c r="J55">
        <v>0.23160505741759863</v>
      </c>
      <c r="K55">
        <v>1.5221987849156133</v>
      </c>
      <c r="L55">
        <v>-0.92275409583381274</v>
      </c>
      <c r="M55">
        <v>0.44086778012222116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0.76439299683008399</v>
      </c>
      <c r="C56">
        <v>1.6547862177161941</v>
      </c>
      <c r="D56">
        <v>1.8210280564053194</v>
      </c>
      <c r="E56">
        <v>-0.55391535374251177</v>
      </c>
      <c r="F56">
        <v>-0.57201885199388181</v>
      </c>
      <c r="G56">
        <v>0.86492881840802505</v>
      </c>
      <c r="H56">
        <v>0.81051947930401502</v>
      </c>
      <c r="I56">
        <v>-0.32958596279553753</v>
      </c>
      <c r="J56">
        <v>-0.98795867602655441</v>
      </c>
      <c r="K56">
        <v>-0.88178347415173597</v>
      </c>
      <c r="L56">
        <v>-0.92275409583381274</v>
      </c>
      <c r="M56">
        <v>1.4906371574712107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0.76439299683008399</v>
      </c>
      <c r="C57">
        <v>0.95103075956632255</v>
      </c>
      <c r="D57">
        <v>1.6823343229696488</v>
      </c>
      <c r="E57">
        <v>0.65480805428329059</v>
      </c>
      <c r="F57">
        <v>-1.0643875171025448</v>
      </c>
      <c r="G57">
        <v>-0.64415465697235885</v>
      </c>
      <c r="H57">
        <v>-0.3879340355791383</v>
      </c>
      <c r="I57">
        <v>0.39223699371251397</v>
      </c>
      <c r="J57">
        <v>0.98222331646204908</v>
      </c>
      <c r="K57">
        <v>1.4429206680397677</v>
      </c>
      <c r="L57">
        <v>-0.71428574358808516</v>
      </c>
      <c r="M57">
        <v>0.44086778012222116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0.76439299683008399</v>
      </c>
      <c r="C58">
        <v>0.95103075956632255</v>
      </c>
      <c r="D58">
        <v>0.33336271388006478</v>
      </c>
      <c r="E58">
        <v>1.7727036531595251</v>
      </c>
      <c r="F58">
        <v>1.789849510776264</v>
      </c>
      <c r="G58">
        <v>-0.83835726868132154</v>
      </c>
      <c r="H58">
        <v>0.59331515535459733</v>
      </c>
      <c r="I58">
        <v>1.0596738114479192</v>
      </c>
      <c r="J58">
        <v>0.37061889425576233</v>
      </c>
      <c r="K58">
        <v>1.1672348410676268</v>
      </c>
      <c r="L58">
        <v>1.9770258029956509</v>
      </c>
      <c r="M58">
        <v>0.53583550918019895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0.76439299683008399</v>
      </c>
      <c r="C59">
        <v>0.95103075956632255</v>
      </c>
      <c r="D59">
        <v>0.86449904120165999</v>
      </c>
      <c r="E59">
        <v>-0.22210713261152482</v>
      </c>
      <c r="F59">
        <v>1.1926836924263933</v>
      </c>
      <c r="G59">
        <v>0.35739959212100436</v>
      </c>
      <c r="H59">
        <v>-0.9024151571566954</v>
      </c>
      <c r="I59">
        <v>0.29414017406518722</v>
      </c>
      <c r="J59">
        <v>-0.31777428490842152</v>
      </c>
      <c r="K59">
        <v>1.7730059814708738</v>
      </c>
      <c r="L59">
        <v>0.67592815405978734</v>
      </c>
      <c r="M59">
        <v>0.44086778012222116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0.76439299683008399</v>
      </c>
      <c r="C60">
        <v>0.95103075956632255</v>
      </c>
      <c r="D60">
        <v>0.83226949388717963</v>
      </c>
      <c r="E60">
        <v>1.0015442042766642</v>
      </c>
      <c r="F60">
        <v>-0.59854563507310765</v>
      </c>
      <c r="G60">
        <v>-1.307238880043496</v>
      </c>
      <c r="H60">
        <v>0.49423140330102222</v>
      </c>
      <c r="I60">
        <v>1.4928318722814415</v>
      </c>
      <c r="J60">
        <v>-1.9284283466326175</v>
      </c>
      <c r="K60">
        <v>-0.27442931787029679</v>
      </c>
      <c r="L60">
        <v>0.42004519299121634</v>
      </c>
      <c r="M60">
        <v>0.44086778012222116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0.76439299683008399</v>
      </c>
      <c r="C61">
        <v>0.95103075956632255</v>
      </c>
      <c r="D61">
        <v>0.33336271388006478</v>
      </c>
      <c r="E61">
        <v>0.48824707506918197</v>
      </c>
      <c r="F61">
        <v>1.2502826960388151</v>
      </c>
      <c r="G61">
        <v>0.75851486754233333</v>
      </c>
      <c r="H61">
        <v>-0.27220619214415698</v>
      </c>
      <c r="I61">
        <v>-0.55085338542477569</v>
      </c>
      <c r="J61">
        <v>-0.41080999600619561</v>
      </c>
      <c r="K61">
        <v>-0.47647203691920115</v>
      </c>
      <c r="L61">
        <v>1.2665594396729434</v>
      </c>
      <c r="M61">
        <v>0.44086778012222116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0.9806587865307379</v>
      </c>
      <c r="C62">
        <v>0.95103075956632255</v>
      </c>
      <c r="D62">
        <v>0.33336271388006478</v>
      </c>
      <c r="E62">
        <v>0.30858222979637573</v>
      </c>
      <c r="F62">
        <v>1.3679489885641209</v>
      </c>
      <c r="G62">
        <v>0.80804439658437444</v>
      </c>
      <c r="H62">
        <v>-0.41397862760435511</v>
      </c>
      <c r="I62">
        <v>-1.0684938933006123</v>
      </c>
      <c r="J62">
        <v>1.3156286683474516</v>
      </c>
      <c r="K62">
        <v>-0.54262010920120363</v>
      </c>
      <c r="L62">
        <v>1.0762624995609389</v>
      </c>
      <c r="M62">
        <v>0.62076024279405795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0.76439299683008399</v>
      </c>
      <c r="C63">
        <v>0.95103075956632255</v>
      </c>
      <c r="D63">
        <v>0.33336271388006478</v>
      </c>
      <c r="E63">
        <v>0.24584538183396898</v>
      </c>
      <c r="F63">
        <v>2.6475913102445272</v>
      </c>
      <c r="G63">
        <v>0.53846936627734787</v>
      </c>
      <c r="H63">
        <v>0.20765738819459212</v>
      </c>
      <c r="I63">
        <v>-1.1068286299857717</v>
      </c>
      <c r="J63">
        <v>-2.6908729042628332</v>
      </c>
      <c r="K63">
        <v>0.30568973371439379</v>
      </c>
      <c r="L63">
        <v>-0.515655499025783</v>
      </c>
      <c r="M63">
        <v>0.44086778012222116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0.76439299683008399</v>
      </c>
      <c r="C64">
        <v>0.95103075956632255</v>
      </c>
      <c r="D64">
        <v>0.69490256350666435</v>
      </c>
      <c r="E64">
        <v>0.87597429732521948</v>
      </c>
      <c r="F64">
        <v>1.7529966137217023</v>
      </c>
      <c r="G64">
        <v>0.60930923434201567</v>
      </c>
      <c r="H64">
        <v>2.7504215350864705</v>
      </c>
      <c r="I64">
        <v>1.2923428188576445</v>
      </c>
      <c r="J64">
        <v>0.50436725266588722</v>
      </c>
      <c r="K64">
        <v>0.94322882748748704</v>
      </c>
      <c r="L64">
        <v>0.55761534797487489</v>
      </c>
      <c r="M64">
        <v>1.5165066679044101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0.76439299683008399</v>
      </c>
      <c r="C65">
        <v>0.95103075956632255</v>
      </c>
      <c r="D65">
        <v>1.3425209521545274</v>
      </c>
      <c r="E65">
        <v>0.85468343614087239</v>
      </c>
      <c r="F65">
        <v>0.66797491849533219</v>
      </c>
      <c r="G65">
        <v>-0.78539760480753096</v>
      </c>
      <c r="H65">
        <v>0.39632471333993879</v>
      </c>
      <c r="I65">
        <v>0.47553275748936119</v>
      </c>
      <c r="J65">
        <v>-1.3670503245040948</v>
      </c>
      <c r="K65">
        <v>-0.3167534156077878</v>
      </c>
      <c r="L65">
        <v>-0.68429703297710831</v>
      </c>
      <c r="M65">
        <v>0.44086778012222116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0.76439299683008399</v>
      </c>
      <c r="C66">
        <v>0.95103075956632255</v>
      </c>
      <c r="D66">
        <v>1.4623233104321423</v>
      </c>
      <c r="E66">
        <v>0.90007488358559773</v>
      </c>
      <c r="F66">
        <v>-0.80978643541052009</v>
      </c>
      <c r="G66">
        <v>-0.57089127707324561</v>
      </c>
      <c r="H66">
        <v>-0.50017594282629763</v>
      </c>
      <c r="I66">
        <v>0.42444291359394715</v>
      </c>
      <c r="J66">
        <v>1.1964692527816596</v>
      </c>
      <c r="K66">
        <v>-0.19914194718411948</v>
      </c>
      <c r="L66">
        <v>0.30206508649860953</v>
      </c>
      <c r="M66">
        <v>0.44086778012222116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0.82705316155462016</v>
      </c>
      <c r="C67">
        <v>0.95103075956632255</v>
      </c>
      <c r="D67">
        <v>0.33336271388006478</v>
      </c>
      <c r="E67">
        <v>-0.58066725124928686</v>
      </c>
      <c r="F67">
        <v>-0.67549620329022775</v>
      </c>
      <c r="G67">
        <v>-1.1384653539658538</v>
      </c>
      <c r="H67">
        <v>-0.27232033224969987</v>
      </c>
      <c r="I67">
        <v>1.1754135929752212</v>
      </c>
      <c r="J67">
        <v>-0.50127879325456604</v>
      </c>
      <c r="K67">
        <v>-1.7823965642213009</v>
      </c>
      <c r="L67">
        <v>-0.671611197192031</v>
      </c>
      <c r="M67">
        <v>1.6939436900024782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1.1142740070502233</v>
      </c>
      <c r="C68">
        <v>0.95103075956632255</v>
      </c>
      <c r="D68">
        <v>0.63267164117770891</v>
      </c>
      <c r="E68">
        <v>-0.69084424345502116</v>
      </c>
      <c r="F68">
        <v>2.5709646609083507</v>
      </c>
      <c r="G68">
        <v>-0.93674670775500957</v>
      </c>
      <c r="H68">
        <v>0.59768304711000819</v>
      </c>
      <c r="I68">
        <v>-1.2222068027099868</v>
      </c>
      <c r="J68">
        <v>-0.51780086444608875</v>
      </c>
      <c r="K68">
        <v>-1.8576499826625663</v>
      </c>
      <c r="L68">
        <v>1.8790304876952741</v>
      </c>
      <c r="M68">
        <v>0.62868146247545176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0.76439299683008399</v>
      </c>
      <c r="C69">
        <v>0.95103075956632255</v>
      </c>
      <c r="D69">
        <v>0.33336271388006478</v>
      </c>
      <c r="E69">
        <v>1.12701072223623</v>
      </c>
      <c r="F69">
        <v>0.55699610173684366</v>
      </c>
      <c r="G69">
        <v>-0.34330599130486172</v>
      </c>
      <c r="H69">
        <v>0.56969821260959463</v>
      </c>
      <c r="I69">
        <v>-0.87279744972126638</v>
      </c>
      <c r="J69">
        <v>-0.71280041273199224</v>
      </c>
      <c r="K69">
        <v>-1.1797681245227869</v>
      </c>
      <c r="L69">
        <v>-0.92275409583381274</v>
      </c>
      <c r="M69">
        <v>2.6040912360538013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0.76439299683008399</v>
      </c>
      <c r="C70">
        <v>1.668359220494811</v>
      </c>
      <c r="D70">
        <v>1.5541524537428573</v>
      </c>
      <c r="E70">
        <v>-0.27566370551489139</v>
      </c>
      <c r="F70">
        <v>-1.2444195461649272</v>
      </c>
      <c r="G70">
        <v>-0.34517141094973935</v>
      </c>
      <c r="H70">
        <v>0.37357573926525978</v>
      </c>
      <c r="I70">
        <v>-1.2106894360345659</v>
      </c>
      <c r="J70">
        <v>1.0460899323484016</v>
      </c>
      <c r="K70">
        <v>-0.26141905688085054</v>
      </c>
      <c r="L70">
        <v>0.58204649530024866</v>
      </c>
      <c r="M70">
        <v>0.44086778012222116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0.76439299683008399</v>
      </c>
      <c r="C71">
        <v>0.95103075956632255</v>
      </c>
      <c r="D71">
        <v>0.33336271388006478</v>
      </c>
      <c r="E71">
        <v>-0.69084424345502116</v>
      </c>
      <c r="F71">
        <v>-0.58046948015822852</v>
      </c>
      <c r="G71">
        <v>1.1778862783168462</v>
      </c>
      <c r="H71">
        <v>0.40177748978785599</v>
      </c>
      <c r="I71">
        <v>1.6880638694689449</v>
      </c>
      <c r="J71">
        <v>0.55034966474812042</v>
      </c>
      <c r="K71">
        <v>-0.94250352221306299</v>
      </c>
      <c r="L71">
        <v>0.86865139492729537</v>
      </c>
      <c r="M71">
        <v>0.67758175384526576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0.76439299683008399</v>
      </c>
      <c r="C72">
        <v>0.95103075956632255</v>
      </c>
      <c r="D72">
        <v>0.33336271388006478</v>
      </c>
      <c r="E72">
        <v>1.1357145910655633</v>
      </c>
      <c r="F72">
        <v>0.85787653682647746</v>
      </c>
      <c r="G72">
        <v>-0.37354795054554857</v>
      </c>
      <c r="H72">
        <v>-0.76899154010749282</v>
      </c>
      <c r="I72">
        <v>0.29432023947637487</v>
      </c>
      <c r="J72">
        <v>-0.42885218034565764</v>
      </c>
      <c r="K72">
        <v>0.66508095178674176</v>
      </c>
      <c r="L72">
        <v>-0.92275409583381274</v>
      </c>
      <c r="M72">
        <v>0.44086778012222116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0.76439299683008399</v>
      </c>
      <c r="C73">
        <v>0.95103075956632255</v>
      </c>
      <c r="D73">
        <v>0.33336271388006478</v>
      </c>
      <c r="E73">
        <v>0.68142192720308015</v>
      </c>
      <c r="F73">
        <v>0.93030349501390863</v>
      </c>
      <c r="G73">
        <v>-2.85833386096974</v>
      </c>
      <c r="H73">
        <v>-2.5466971472692386</v>
      </c>
      <c r="I73">
        <v>0.63593834630221713</v>
      </c>
      <c r="J73">
        <v>0.38491840763932583</v>
      </c>
      <c r="K73">
        <v>-0.43778477111031622</v>
      </c>
      <c r="L73">
        <v>-0.92275409583381274</v>
      </c>
      <c r="M73">
        <v>0.44086778012222116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0.76439299683008399</v>
      </c>
      <c r="C74">
        <v>0.95103075956632255</v>
      </c>
      <c r="D74">
        <v>0.33336271388006478</v>
      </c>
      <c r="E74">
        <v>-0.69084424345502116</v>
      </c>
      <c r="F74">
        <v>0.62477048059962637</v>
      </c>
      <c r="G74">
        <v>-1.6892676764329617</v>
      </c>
      <c r="H74">
        <v>-1.6301729349911653</v>
      </c>
      <c r="I74">
        <v>-1.9870913994244603</v>
      </c>
      <c r="J74">
        <v>-0.66206314991752202</v>
      </c>
      <c r="K74">
        <v>-2.0765034273798237</v>
      </c>
      <c r="L74">
        <v>1.0168619199585986</v>
      </c>
      <c r="M74">
        <v>0.44086778012222116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0.76439299683008399</v>
      </c>
      <c r="C75">
        <v>0.95103075956632255</v>
      </c>
      <c r="D75">
        <v>0.44484756042585194</v>
      </c>
      <c r="E75">
        <v>-0.38236639932886862</v>
      </c>
      <c r="F75">
        <v>-1.135045786291937</v>
      </c>
      <c r="G75">
        <v>-0.20063595972205384</v>
      </c>
      <c r="H75">
        <v>0.98681749101308758</v>
      </c>
      <c r="I75">
        <v>0.84714626854725816</v>
      </c>
      <c r="J75">
        <v>-0.3269552460234586</v>
      </c>
      <c r="K75">
        <v>1.6153965065935294</v>
      </c>
      <c r="L75">
        <v>-0.39564015976830669</v>
      </c>
      <c r="M75">
        <v>0.44086778012222116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0.76439299683008399</v>
      </c>
      <c r="C76">
        <v>0.95103075956632255</v>
      </c>
      <c r="D76">
        <v>0.41320319724067944</v>
      </c>
      <c r="E76">
        <v>-0.40913481978129951</v>
      </c>
      <c r="F76">
        <v>1.173708628086878</v>
      </c>
      <c r="G76">
        <v>-1.3762196441820331</v>
      </c>
      <c r="H76">
        <v>-1.0424646336348844</v>
      </c>
      <c r="I76">
        <v>-0.34084908507235068</v>
      </c>
      <c r="J76">
        <v>0.30451069902725336</v>
      </c>
      <c r="K76">
        <v>1.7927605107936166</v>
      </c>
      <c r="L76">
        <v>-0.92275409583381274</v>
      </c>
      <c r="M76">
        <v>0.44086778012222116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0.76439299683008399</v>
      </c>
      <c r="C77">
        <v>0.95103075956632255</v>
      </c>
      <c r="D77">
        <v>0.42734953314653135</v>
      </c>
      <c r="E77">
        <v>-0.69084424345502116</v>
      </c>
      <c r="F77">
        <v>-0.34990794910758072</v>
      </c>
      <c r="G77">
        <v>0.25557857812778562</v>
      </c>
      <c r="H77">
        <v>-0.37153779899122541</v>
      </c>
      <c r="I77">
        <v>-0.25281102503966635</v>
      </c>
      <c r="J77">
        <v>1.3916979556324567</v>
      </c>
      <c r="K77">
        <v>1.276813993203644</v>
      </c>
      <c r="L77">
        <v>-0.77288477597419869</v>
      </c>
      <c r="M77">
        <v>0.44086778012222116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0.76439299683008399</v>
      </c>
      <c r="C78">
        <v>0.95103075956632255</v>
      </c>
      <c r="D78">
        <v>0.81052434943325247</v>
      </c>
      <c r="E78">
        <v>-0.69084424345502116</v>
      </c>
      <c r="F78">
        <v>-0.47213295770950969</v>
      </c>
      <c r="G78">
        <v>1.8640227578384567</v>
      </c>
      <c r="H78">
        <v>0.2660393868479316</v>
      </c>
      <c r="I78">
        <v>0.55741885895032628</v>
      </c>
      <c r="J78">
        <v>-0.93867706313954491</v>
      </c>
      <c r="K78">
        <v>-1.5027426388574776</v>
      </c>
      <c r="L78">
        <v>0.75075377332110449</v>
      </c>
      <c r="M78">
        <v>0.44086778012222116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0.76439299683008399</v>
      </c>
      <c r="C79">
        <v>0.95103075956632255</v>
      </c>
      <c r="D79">
        <v>0.87443196889548802</v>
      </c>
      <c r="E79">
        <v>0.44022493837747623</v>
      </c>
      <c r="F79">
        <v>-1.115323476260508</v>
      </c>
      <c r="G79">
        <v>0.81601765745039723</v>
      </c>
      <c r="H79">
        <v>0.26692308885863147</v>
      </c>
      <c r="I79">
        <v>-0.33141818459973482</v>
      </c>
      <c r="J79">
        <v>-0.32236691424408181</v>
      </c>
      <c r="K79">
        <v>0.75427218509431448</v>
      </c>
      <c r="L79">
        <v>1.7881267702651626</v>
      </c>
      <c r="M79">
        <v>0.99863860402589788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0.92168876668561284</v>
      </c>
      <c r="C80">
        <v>2.3331223026392909</v>
      </c>
      <c r="D80">
        <v>1.109693177017582</v>
      </c>
      <c r="E80">
        <v>1.5243179004957521</v>
      </c>
      <c r="F80">
        <v>1.115323476260508</v>
      </c>
      <c r="G80">
        <v>-0.7959772069009351</v>
      </c>
      <c r="H80">
        <v>-1.2029730601076531</v>
      </c>
      <c r="I80">
        <v>-0.33141818459973482</v>
      </c>
      <c r="J80">
        <v>0.32236691424408181</v>
      </c>
      <c r="K80">
        <v>-0.25049269938947361</v>
      </c>
      <c r="L80">
        <v>1.1577296608987209</v>
      </c>
      <c r="M80">
        <v>0.44086778012222116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0.76439299683008399</v>
      </c>
      <c r="C81">
        <v>0.95103075956632255</v>
      </c>
      <c r="D81">
        <v>0.97574526219154589</v>
      </c>
      <c r="E81">
        <v>-0.69084424345502116</v>
      </c>
      <c r="F81">
        <v>0.47872589321541537</v>
      </c>
      <c r="G81">
        <v>-1.2401262559766886</v>
      </c>
      <c r="H81">
        <v>1.284000341883937</v>
      </c>
      <c r="I81">
        <v>0.81283649452539752</v>
      </c>
      <c r="J81">
        <v>2.1608585704342218</v>
      </c>
      <c r="K81">
        <v>-1.2866639789043677</v>
      </c>
      <c r="L81">
        <v>1.6399637647564367</v>
      </c>
      <c r="M81">
        <v>0.44086778012222116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0.76439299683008399</v>
      </c>
      <c r="C82">
        <v>0.95103075956632255</v>
      </c>
      <c r="D82">
        <v>0.33336271388006478</v>
      </c>
      <c r="E82">
        <v>1.5984707591172262</v>
      </c>
      <c r="F82">
        <v>-0.34451092227826352</v>
      </c>
      <c r="G82">
        <v>0.81039667678466965</v>
      </c>
      <c r="H82">
        <v>-0.57562537578229556</v>
      </c>
      <c r="I82">
        <v>1.3303236020179245</v>
      </c>
      <c r="J82">
        <v>-0.69631831657841992</v>
      </c>
      <c r="K82">
        <v>-1.0533863356286204</v>
      </c>
      <c r="L82">
        <v>1.1039091667144736</v>
      </c>
      <c r="M82">
        <v>1.0625099593513232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1.7307519908715934</v>
      </c>
      <c r="C83">
        <v>0.95103075956632255</v>
      </c>
      <c r="D83">
        <v>0.57574823199491321</v>
      </c>
      <c r="E83">
        <v>-0.69084424345502116</v>
      </c>
      <c r="F83">
        <v>-1.2444195461649272</v>
      </c>
      <c r="G83">
        <v>1.161034180557357</v>
      </c>
      <c r="H83">
        <v>0.2339082724883258</v>
      </c>
      <c r="I83">
        <v>-0.8590059674564009</v>
      </c>
      <c r="J83">
        <v>1.8349689696289717</v>
      </c>
      <c r="K83">
        <v>0.46395732790332533</v>
      </c>
      <c r="L83">
        <v>-0.22967751262269198</v>
      </c>
      <c r="M83">
        <v>0.48758555122629266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1.1233017938594414</v>
      </c>
      <c r="C84">
        <v>0.95103075956632255</v>
      </c>
      <c r="D84">
        <v>0.33336271388006478</v>
      </c>
      <c r="E84">
        <v>0.42509308511325195</v>
      </c>
      <c r="F84">
        <v>0.85103232324316869</v>
      </c>
      <c r="G84">
        <v>-0.63117326140228569</v>
      </c>
      <c r="H84">
        <v>-0.80164558311475342</v>
      </c>
      <c r="I84">
        <v>-1.0792553343082032</v>
      </c>
      <c r="J84">
        <v>0.74857152093120383</v>
      </c>
      <c r="K84">
        <v>-0.8015552572954977</v>
      </c>
      <c r="L84">
        <v>0.91632440515449665</v>
      </c>
      <c r="M84">
        <v>0.44086778012222116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0.76439299683008399</v>
      </c>
      <c r="C85">
        <v>1.7109179374043721</v>
      </c>
      <c r="D85">
        <v>0.33336271388006478</v>
      </c>
      <c r="E85">
        <v>-0.69084424345502116</v>
      </c>
      <c r="F85">
        <v>-1.2444195461649272</v>
      </c>
      <c r="G85">
        <v>-1.2462471327412343</v>
      </c>
      <c r="H85">
        <v>0.53802858831497213</v>
      </c>
      <c r="I85">
        <v>0.58198947738518347</v>
      </c>
      <c r="J85">
        <v>0.77757105879529786</v>
      </c>
      <c r="K85">
        <v>-0.51759230050813498</v>
      </c>
      <c r="L85">
        <v>-0.92275409583381274</v>
      </c>
      <c r="M85">
        <v>0.65279077075465741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0.76439299683008399</v>
      </c>
      <c r="C86">
        <v>1.934698914715927</v>
      </c>
      <c r="D86">
        <v>0.33336271388006478</v>
      </c>
      <c r="E86">
        <v>-0.55358855057892387</v>
      </c>
      <c r="F86">
        <v>-1.2444195461649272</v>
      </c>
      <c r="G86">
        <v>-0.61955990548830109</v>
      </c>
      <c r="H86">
        <v>0.59378391075866721</v>
      </c>
      <c r="I86">
        <v>-1.3913111025651577</v>
      </c>
      <c r="J86">
        <v>0.38477898472138938</v>
      </c>
      <c r="K86">
        <v>1.1169592482350783</v>
      </c>
      <c r="L86">
        <v>-0.71416960451174516</v>
      </c>
      <c r="M86">
        <v>0.66451737376172004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0.76439299683008399</v>
      </c>
      <c r="C87">
        <v>1.7007323173805307</v>
      </c>
      <c r="D87">
        <v>0.33336271388006478</v>
      </c>
      <c r="E87">
        <v>-0.69084424345502116</v>
      </c>
      <c r="F87">
        <v>-1.2444195461649272</v>
      </c>
      <c r="G87">
        <v>-0.63103259192014982</v>
      </c>
      <c r="H87">
        <v>0.42671248221283375</v>
      </c>
      <c r="I87">
        <v>-0.85328856745010384</v>
      </c>
      <c r="J87">
        <v>-1.3979248972316456</v>
      </c>
      <c r="K87">
        <v>-0.37433683118416239</v>
      </c>
      <c r="L87">
        <v>-0.92275409583381274</v>
      </c>
      <c r="M87">
        <v>0.55089725287155056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0.76439299683008399</v>
      </c>
      <c r="C88">
        <v>0.95103075956632255</v>
      </c>
      <c r="D88">
        <v>0.33336271388006478</v>
      </c>
      <c r="E88">
        <v>-0.69084424345502116</v>
      </c>
      <c r="F88">
        <v>-1.1554464554284842</v>
      </c>
      <c r="G88">
        <v>0.74131453231029421</v>
      </c>
      <c r="H88">
        <v>-1.8130265838475048</v>
      </c>
      <c r="I88">
        <v>-0.57956632859486668</v>
      </c>
      <c r="J88">
        <v>0.50928478406901023</v>
      </c>
      <c r="K88">
        <v>-2.0765034273798237</v>
      </c>
      <c r="L88">
        <v>0.42600577617577218</v>
      </c>
      <c r="M88">
        <v>0.97489954046189842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0.76439299683008399</v>
      </c>
      <c r="C89">
        <v>0.95103075956632255</v>
      </c>
      <c r="D89">
        <v>0.33336271388006478</v>
      </c>
      <c r="E89">
        <v>-0.69084424345502116</v>
      </c>
      <c r="F89">
        <v>1.202676879047671</v>
      </c>
      <c r="G89">
        <v>-0.96047202080468641</v>
      </c>
      <c r="H89">
        <v>-1.4544557943366678</v>
      </c>
      <c r="I89">
        <v>1.0110824789100537</v>
      </c>
      <c r="J89">
        <v>-1.0621383472042705</v>
      </c>
      <c r="K89">
        <v>1.2788673197439477</v>
      </c>
      <c r="L89">
        <v>0.52257316787418162</v>
      </c>
      <c r="M89">
        <v>2.0413138570036606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0.76439299683008399</v>
      </c>
      <c r="C90">
        <v>0.95103075956632255</v>
      </c>
      <c r="D90">
        <v>0.33336271388006478</v>
      </c>
      <c r="E90">
        <v>0.81474729168699622</v>
      </c>
      <c r="F90">
        <v>-0.68924871763172535</v>
      </c>
      <c r="G90">
        <v>0.30827810398539157</v>
      </c>
      <c r="H90">
        <v>0.43635163112515263</v>
      </c>
      <c r="I90">
        <v>-0.45790544363308683</v>
      </c>
      <c r="J90">
        <v>1.5434876598561442</v>
      </c>
      <c r="K90">
        <v>-1.8715289551875758</v>
      </c>
      <c r="L90">
        <v>-0.92275409583381274</v>
      </c>
      <c r="M90">
        <v>0.71515563193094722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0.76439299683008399</v>
      </c>
      <c r="C91">
        <v>0.95103075956632255</v>
      </c>
      <c r="D91">
        <v>1.1562013531133812</v>
      </c>
      <c r="E91">
        <v>-0.69084424345502116</v>
      </c>
      <c r="F91">
        <v>0.33414413961593781</v>
      </c>
      <c r="G91">
        <v>-0.53512615600159319</v>
      </c>
      <c r="H91">
        <v>0.38776444553101586</v>
      </c>
      <c r="I91">
        <v>-1.437873005771519</v>
      </c>
      <c r="J91">
        <v>1.6333911724429719</v>
      </c>
      <c r="K91">
        <v>-0.791100296446413</v>
      </c>
      <c r="L91">
        <v>-0.83822122554043343</v>
      </c>
      <c r="M91">
        <v>0.44086778012222116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1.0806673683292718</v>
      </c>
      <c r="C92">
        <v>0.95103075956632255</v>
      </c>
      <c r="D92">
        <v>0.33336271388006478</v>
      </c>
      <c r="E92">
        <v>-0.69084424345502116</v>
      </c>
      <c r="F92">
        <v>0.78913347753367258</v>
      </c>
      <c r="G92">
        <v>-0.84287975461141962</v>
      </c>
      <c r="H92">
        <v>-0.49455013547647975</v>
      </c>
      <c r="I92">
        <v>0.5880281539182084</v>
      </c>
      <c r="J92">
        <v>-2.2335248587553451</v>
      </c>
      <c r="K92">
        <v>1.9070628820742956</v>
      </c>
      <c r="L92">
        <v>-0.31282928863354476</v>
      </c>
      <c r="M92">
        <v>0.44086778012222116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0.76439299683008399</v>
      </c>
      <c r="C93">
        <v>0.95103075956632255</v>
      </c>
      <c r="D93">
        <v>0.33336271388006478</v>
      </c>
      <c r="E93">
        <v>1.0193465536687136</v>
      </c>
      <c r="F93">
        <v>0.362913084147784</v>
      </c>
      <c r="G93">
        <v>2.147762331024063</v>
      </c>
      <c r="H93">
        <v>-0.20021713393317653</v>
      </c>
      <c r="I93">
        <v>-0.92826764813361173</v>
      </c>
      <c r="J93">
        <v>-0.6615408419983424</v>
      </c>
      <c r="K93">
        <v>-0.69229591562584225</v>
      </c>
      <c r="L93">
        <v>-0.53949251719155678</v>
      </c>
      <c r="M93">
        <v>0.44086778012222116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0.76439299683008399</v>
      </c>
      <c r="C94">
        <v>0.95103075956632255</v>
      </c>
      <c r="D94">
        <v>0.33336271388006478</v>
      </c>
      <c r="E94">
        <v>-0.69084424345502116</v>
      </c>
      <c r="F94">
        <v>-1.1886066168692486</v>
      </c>
      <c r="G94">
        <v>-0.34904859763878981</v>
      </c>
      <c r="H94">
        <v>0.44563541937984685</v>
      </c>
      <c r="I94">
        <v>0.77701746681946948</v>
      </c>
      <c r="J94">
        <v>0.36119712115715186</v>
      </c>
      <c r="K94">
        <v>-1.1271836021369359</v>
      </c>
      <c r="L94">
        <v>0.30408537061592156</v>
      </c>
      <c r="M94">
        <v>0.44086778012222116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0.76439299683008399</v>
      </c>
      <c r="C95">
        <v>0.95103075956632255</v>
      </c>
      <c r="D95">
        <v>0.63073492148538313</v>
      </c>
      <c r="E95">
        <v>-0.34806281152039542</v>
      </c>
      <c r="F95">
        <v>-0.60514005732910803</v>
      </c>
      <c r="G95">
        <v>-0.69090153988760605</v>
      </c>
      <c r="H95">
        <v>-0.35081430467610242</v>
      </c>
      <c r="I95">
        <v>-0.34202870674832642</v>
      </c>
      <c r="J95">
        <v>-1.081469651823328</v>
      </c>
      <c r="K95">
        <v>2.706723892498597</v>
      </c>
      <c r="L95">
        <v>0.62627980162182806</v>
      </c>
      <c r="M95">
        <v>2.6551778489848727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0.76439299683008399</v>
      </c>
      <c r="C96">
        <v>0.95103075956632255</v>
      </c>
      <c r="D96">
        <v>0.33336271388006478</v>
      </c>
      <c r="E96">
        <v>1.5699472195790416</v>
      </c>
      <c r="F96">
        <v>0.51809365880921554</v>
      </c>
      <c r="G96">
        <v>-0.28569927479582746</v>
      </c>
      <c r="H96">
        <v>-0.27672462839853873</v>
      </c>
      <c r="I96">
        <v>-0.70284952390953037</v>
      </c>
      <c r="J96">
        <v>-1.9899949215905233</v>
      </c>
      <c r="K96">
        <v>-0.52462721379051402</v>
      </c>
      <c r="L96">
        <v>-0.92275409583381274</v>
      </c>
      <c r="M96">
        <v>0.44086778012222116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1.3859269964393945</v>
      </c>
      <c r="C97">
        <v>0.95103075956632255</v>
      </c>
      <c r="D97">
        <v>1.4256309255647195</v>
      </c>
      <c r="E97">
        <v>-0.37311759012129986</v>
      </c>
      <c r="F97">
        <v>0.82738414526277637</v>
      </c>
      <c r="G97">
        <v>-0.49381515272967846</v>
      </c>
      <c r="H97">
        <v>-0.638309768714314</v>
      </c>
      <c r="I97">
        <v>-1.2643386880180745</v>
      </c>
      <c r="J97">
        <v>1.1034308258100465</v>
      </c>
      <c r="K97">
        <v>0.80609805643293064</v>
      </c>
      <c r="L97">
        <v>-0.92275409583381274</v>
      </c>
      <c r="M97">
        <v>0.44086778012222116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0.76439299683008399</v>
      </c>
      <c r="C98">
        <v>0.95103075956632255</v>
      </c>
      <c r="D98">
        <v>0.33336271388006478</v>
      </c>
      <c r="E98">
        <v>-0.69084424345502116</v>
      </c>
      <c r="F98">
        <v>-0.27827742770273167</v>
      </c>
      <c r="G98">
        <v>0.67620593917116711</v>
      </c>
      <c r="H98">
        <v>0.92313884668779933</v>
      </c>
      <c r="I98">
        <v>0.27169664000897531</v>
      </c>
      <c r="J98">
        <v>0.55226883999219911</v>
      </c>
      <c r="K98">
        <v>1.9876954389339101</v>
      </c>
      <c r="L98">
        <v>-0.61068825477665611</v>
      </c>
      <c r="M98">
        <v>0.44086778012222116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1.0215907150837646</v>
      </c>
      <c r="C99">
        <v>0.95103075956632255</v>
      </c>
      <c r="D99">
        <v>0.33336271388006478</v>
      </c>
      <c r="E99">
        <v>0.24469361339199569</v>
      </c>
      <c r="F99">
        <v>-0.76524971045903711</v>
      </c>
      <c r="G99">
        <v>-0.63489190994779421</v>
      </c>
      <c r="H99">
        <v>-0.61421139424807059</v>
      </c>
      <c r="I99">
        <v>-0.3547888046427996</v>
      </c>
      <c r="J99">
        <v>0.29346909540767185</v>
      </c>
      <c r="K99">
        <v>0.46908655640366625</v>
      </c>
      <c r="L99">
        <v>1.4209184922132616</v>
      </c>
      <c r="M99">
        <v>2.0289128783271542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0.76439299683008399</v>
      </c>
      <c r="C100">
        <v>0.95103075956632255</v>
      </c>
      <c r="D100">
        <v>0.33336271388006478</v>
      </c>
      <c r="E100">
        <v>-0.69084424345502116</v>
      </c>
      <c r="F100">
        <v>-0.60516762732941454</v>
      </c>
      <c r="G100">
        <v>0.90238495092895654</v>
      </c>
      <c r="H100">
        <v>0.70103375178458083</v>
      </c>
      <c r="I100">
        <v>1.367694170114687</v>
      </c>
      <c r="J100">
        <v>1.5945723779087664</v>
      </c>
      <c r="K100">
        <v>1.9585230260397237</v>
      </c>
      <c r="L100">
        <v>0.59676268901035634</v>
      </c>
      <c r="M100">
        <v>0.44086778012222116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0.76439299683008399</v>
      </c>
      <c r="C101">
        <v>0.95103075956632255</v>
      </c>
      <c r="D101">
        <v>0.33336271388006478</v>
      </c>
      <c r="E101">
        <v>-0.69084424345502116</v>
      </c>
      <c r="F101">
        <v>-0.30299968583196979</v>
      </c>
      <c r="G101">
        <v>0.48812680772569095</v>
      </c>
      <c r="H101">
        <v>-0.36153579605630071</v>
      </c>
      <c r="I101">
        <v>-1.1466899372051835</v>
      </c>
      <c r="J101">
        <v>1.4588007468043371</v>
      </c>
      <c r="K101">
        <v>1.5676563926016929</v>
      </c>
      <c r="L101">
        <v>-0.92275409583381274</v>
      </c>
      <c r="M101">
        <v>0.44086778012222116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0.76439299683008399</v>
      </c>
      <c r="C102">
        <v>0.95103075956632255</v>
      </c>
      <c r="D102">
        <v>0.33336271388006478</v>
      </c>
      <c r="E102">
        <v>-0.69084424345502116</v>
      </c>
      <c r="F102">
        <v>1.0587963019857121</v>
      </c>
      <c r="G102">
        <v>0.57971400779979765</v>
      </c>
      <c r="H102">
        <v>-0.77646777977871906</v>
      </c>
      <c r="I102">
        <v>-0.59524557605563255</v>
      </c>
      <c r="J102">
        <v>-0.53069461062838097</v>
      </c>
      <c r="K102">
        <v>-0.27886563800693664</v>
      </c>
      <c r="L102">
        <v>-0.71973024344619263</v>
      </c>
      <c r="M102">
        <v>0.44086778012222116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0.93303360955048498</v>
      </c>
      <c r="C103">
        <v>0.95103075956632255</v>
      </c>
      <c r="D103">
        <v>0.33336271388006478</v>
      </c>
      <c r="E103">
        <v>-0.28532204309657883</v>
      </c>
      <c r="F103">
        <v>0.28546355435798021</v>
      </c>
      <c r="G103">
        <v>-0.96283256385537042</v>
      </c>
      <c r="H103">
        <v>-0.47482122952926642</v>
      </c>
      <c r="I103">
        <v>0.42434890938445935</v>
      </c>
      <c r="J103">
        <v>0.45445076550890984</v>
      </c>
      <c r="K103">
        <v>1.3290092602593322</v>
      </c>
      <c r="L103">
        <v>-0.38526803321219183</v>
      </c>
      <c r="M103">
        <v>0.44086778012222116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0.76439299683008399</v>
      </c>
      <c r="C104">
        <v>0.95103075956632255</v>
      </c>
      <c r="D104">
        <v>0.33336271388006478</v>
      </c>
      <c r="E104">
        <v>0.93538791369065688</v>
      </c>
      <c r="F104">
        <v>-1.079038493250448</v>
      </c>
      <c r="G104">
        <v>0.29838559706303303</v>
      </c>
      <c r="H104">
        <v>-1.7729656250556038</v>
      </c>
      <c r="I104">
        <v>-0.40602251218852303</v>
      </c>
      <c r="J104">
        <v>-1.342471858013651</v>
      </c>
      <c r="K104">
        <v>-0.41096563943450759</v>
      </c>
      <c r="L104">
        <v>-0.74223677434733792</v>
      </c>
      <c r="M104">
        <v>0.44086778012222116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0.76439299683008399</v>
      </c>
      <c r="C105">
        <v>0.95103075956632255</v>
      </c>
      <c r="D105">
        <v>0.33336271388006478</v>
      </c>
      <c r="E105">
        <v>-0.69084424345502116</v>
      </c>
      <c r="F105">
        <v>-1.2444195461649272</v>
      </c>
      <c r="G105">
        <v>-1.3126822958565212</v>
      </c>
      <c r="H105">
        <v>-1.195202338670122</v>
      </c>
      <c r="I105">
        <v>-0.82658432530913484</v>
      </c>
      <c r="J105">
        <v>-1.6828238059230576</v>
      </c>
      <c r="K105">
        <v>-1.4427009998250657</v>
      </c>
      <c r="L105">
        <v>-0.92275409583381274</v>
      </c>
      <c r="M105">
        <v>0.44086778012222116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0.76439299683008399</v>
      </c>
      <c r="C106">
        <v>0.95103075956632255</v>
      </c>
      <c r="D106">
        <v>0.33336271388006478</v>
      </c>
      <c r="E106">
        <v>-0.69084424345502116</v>
      </c>
      <c r="F106">
        <v>1.9909630785890249</v>
      </c>
      <c r="G106">
        <v>1.7204348327152967</v>
      </c>
      <c r="H106">
        <v>-0.47311736057934672</v>
      </c>
      <c r="I106">
        <v>1.0216887535128056</v>
      </c>
      <c r="J106">
        <v>1.0674738709783707</v>
      </c>
      <c r="K106">
        <v>-0.58748753724476055</v>
      </c>
      <c r="L106">
        <v>-0.76828092588866048</v>
      </c>
      <c r="M106">
        <v>0.44086778012222116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1.1643144670876802</v>
      </c>
      <c r="C107">
        <v>1.1451299770823098</v>
      </c>
      <c r="D107">
        <v>0.33336271388006478</v>
      </c>
      <c r="E107">
        <v>2.729617318012326</v>
      </c>
      <c r="F107">
        <v>-0.33072463519575968</v>
      </c>
      <c r="G107">
        <v>5.5458259550764213</v>
      </c>
      <c r="H107">
        <v>6.9323492078854967</v>
      </c>
      <c r="I107">
        <v>6.0900388598425064</v>
      </c>
      <c r="J107">
        <v>4.0198744831832176</v>
      </c>
      <c r="K107">
        <v>1.2910153215704636</v>
      </c>
      <c r="L107">
        <v>-0.92275409583381274</v>
      </c>
      <c r="M107">
        <v>0.44086778012222116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0.76439299683008399</v>
      </c>
      <c r="C108">
        <v>0.95103075956632255</v>
      </c>
      <c r="D108">
        <v>0.33336271388006478</v>
      </c>
      <c r="E108">
        <v>-0.69084424345502116</v>
      </c>
      <c r="F108">
        <v>1.7601383325227276</v>
      </c>
      <c r="G108">
        <v>1.2066935700839196</v>
      </c>
      <c r="H108">
        <v>0.83939208500094964</v>
      </c>
      <c r="I108">
        <v>0.77831216480927023</v>
      </c>
      <c r="J108">
        <v>0.89620394817941695</v>
      </c>
      <c r="K108">
        <v>-0.56991371212372699</v>
      </c>
      <c r="L108">
        <v>0.59249822273264885</v>
      </c>
      <c r="M108">
        <v>0.44086778012222116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1.7835650641459178</v>
      </c>
      <c r="C109">
        <v>0.95103075956632255</v>
      </c>
      <c r="D109">
        <v>0.33336271388006478</v>
      </c>
      <c r="E109">
        <v>-0.69084424345502116</v>
      </c>
      <c r="F109">
        <v>-1.2444195461649272</v>
      </c>
      <c r="G109">
        <v>2.673846048576789</v>
      </c>
      <c r="H109">
        <v>0.5654361786176596</v>
      </c>
      <c r="I109">
        <v>1.3064532808688827</v>
      </c>
      <c r="J109">
        <v>0.30529030742106877</v>
      </c>
      <c r="K109">
        <v>-2.0765034273798237</v>
      </c>
      <c r="L109">
        <v>-0.92275409583381274</v>
      </c>
      <c r="M109">
        <v>0.44086778012222116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0.76439299683008399</v>
      </c>
      <c r="C110">
        <v>0.95103075956632255</v>
      </c>
      <c r="D110">
        <v>1.4516895033605153</v>
      </c>
      <c r="E110">
        <v>-0.69084424345502116</v>
      </c>
      <c r="F110">
        <v>-1.2444195461649272</v>
      </c>
      <c r="G110">
        <v>-1.3790485817215024</v>
      </c>
      <c r="H110">
        <v>-1.3587544258821787</v>
      </c>
      <c r="I110">
        <v>0.85447303239150119</v>
      </c>
      <c r="J110">
        <v>1.0208704501353476</v>
      </c>
      <c r="K110">
        <v>-0.65487449669224951</v>
      </c>
      <c r="L110">
        <v>-0.92275409583381274</v>
      </c>
      <c r="M110">
        <v>0.44086778012222116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0.76439299683008399</v>
      </c>
      <c r="C111">
        <v>0.95103075956632255</v>
      </c>
      <c r="D111">
        <v>0.8243725923979599</v>
      </c>
      <c r="E111">
        <v>0.67204433943056296</v>
      </c>
      <c r="F111">
        <v>0.89542165040635968</v>
      </c>
      <c r="G111">
        <v>0.9750380578861878</v>
      </c>
      <c r="H111">
        <v>1.4108095695257366</v>
      </c>
      <c r="I111">
        <v>1.4038134999255849</v>
      </c>
      <c r="J111">
        <v>0.65279458369095544</v>
      </c>
      <c r="K111">
        <v>1.2534471260488358</v>
      </c>
      <c r="L111">
        <v>2.2689080169311273</v>
      </c>
      <c r="M111">
        <v>0.56570832591807763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0.76439299683008399</v>
      </c>
      <c r="C112">
        <v>0.95103075956632255</v>
      </c>
      <c r="D112">
        <v>1.4738321190110446</v>
      </c>
      <c r="E112">
        <v>0.93600394912319695</v>
      </c>
      <c r="F112">
        <v>-1.1243525114670518</v>
      </c>
      <c r="G112">
        <v>1.902752416075113</v>
      </c>
      <c r="H112">
        <v>0.61580812896967818</v>
      </c>
      <c r="I112">
        <v>0.20780975513814104</v>
      </c>
      <c r="J112">
        <v>0.74935943348956091</v>
      </c>
      <c r="K112">
        <v>1.3056363160563269</v>
      </c>
      <c r="L112">
        <v>0.8017239303892062</v>
      </c>
      <c r="M112">
        <v>0.44086778012222116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0.76439299683008399</v>
      </c>
      <c r="C113">
        <v>0.95103075956632255</v>
      </c>
      <c r="D113">
        <v>0.33336271388006478</v>
      </c>
      <c r="E113">
        <v>-0.69084424345502116</v>
      </c>
      <c r="F113">
        <v>-1.2444195461649272</v>
      </c>
      <c r="G113">
        <v>-1.2174869077061246</v>
      </c>
      <c r="H113">
        <v>0.69735253080774218</v>
      </c>
      <c r="I113">
        <v>0.45059871780155958</v>
      </c>
      <c r="J113">
        <v>-0.40877482971584622</v>
      </c>
      <c r="K113">
        <v>0.21391278685205484</v>
      </c>
      <c r="L113">
        <v>-0.92275409583381274</v>
      </c>
      <c r="M113">
        <v>0.44086778012222116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0.76439299683008399</v>
      </c>
      <c r="C114">
        <v>0.95103075956632255</v>
      </c>
      <c r="D114">
        <v>0.33336271388006478</v>
      </c>
      <c r="E114">
        <v>0.49222533477453734</v>
      </c>
      <c r="F114">
        <v>-1.2444195461649272</v>
      </c>
      <c r="G114">
        <v>-0.9153082040168109</v>
      </c>
      <c r="H114">
        <v>-0.74015277617432562</v>
      </c>
      <c r="I114">
        <v>0.49757548533035023</v>
      </c>
      <c r="J114">
        <v>-0.80820452695855505</v>
      </c>
      <c r="K114">
        <v>0.79023066053630642</v>
      </c>
      <c r="L114">
        <v>-0.92275409583381274</v>
      </c>
      <c r="M114">
        <v>0.44086778012222116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0.8173672391202218</v>
      </c>
      <c r="C115">
        <v>0.95103075956632255</v>
      </c>
      <c r="D115">
        <v>0.33336271388006478</v>
      </c>
      <c r="E115">
        <v>-0.63983807957856753</v>
      </c>
      <c r="F115">
        <v>-0.68018846750389539</v>
      </c>
      <c r="G115">
        <v>1.0183572554132845</v>
      </c>
      <c r="H115">
        <v>0.26082701606071534</v>
      </c>
      <c r="I115">
        <v>-0.81890061927041236</v>
      </c>
      <c r="J115">
        <v>1.4117963541454981</v>
      </c>
      <c r="K115">
        <v>-1.2115169678422109</v>
      </c>
      <c r="L115">
        <v>0.20536485562969431</v>
      </c>
      <c r="M115">
        <v>1.1071296563621327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0.76439299683008399</v>
      </c>
      <c r="C116">
        <v>1.9607755712442421</v>
      </c>
      <c r="D116">
        <v>2.6686667376177784</v>
      </c>
      <c r="E116">
        <v>0.53253437180136154</v>
      </c>
      <c r="F116">
        <v>0.76156994051445415</v>
      </c>
      <c r="G116">
        <v>-1.0145551397912946</v>
      </c>
      <c r="H116">
        <v>-0.59583968506782137</v>
      </c>
      <c r="I116">
        <v>1.7078028928585232</v>
      </c>
      <c r="J116">
        <v>-1.9176586550656978</v>
      </c>
      <c r="K116">
        <v>-1.1823470665498088</v>
      </c>
      <c r="L116">
        <v>0.63421638236439803</v>
      </c>
      <c r="M116">
        <v>0.89793150014863599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0.76439299683008399</v>
      </c>
      <c r="C117">
        <v>0.95103075956632255</v>
      </c>
      <c r="D117">
        <v>2.69357184595966</v>
      </c>
      <c r="E117">
        <v>0.21598482442846223</v>
      </c>
      <c r="F117">
        <v>0.66023135645967446</v>
      </c>
      <c r="G117">
        <v>0.4684620103291095</v>
      </c>
      <c r="H117">
        <v>-2.1049768337678225</v>
      </c>
      <c r="I117">
        <v>-1.5600227605748795</v>
      </c>
      <c r="J117">
        <v>0.31298224283410125</v>
      </c>
      <c r="K117">
        <v>0.35358794443840913</v>
      </c>
      <c r="L117">
        <v>0.29348010542800707</v>
      </c>
      <c r="M117">
        <v>0.44086778012222116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69" priority="1" operator="lessThan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abSelected="1" topLeftCell="A75"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1.4780949566669412</v>
      </c>
      <c r="C3">
        <v>1.1449759678738578</v>
      </c>
      <c r="D3">
        <v>1.2173035972659401</v>
      </c>
      <c r="E3">
        <v>2.2905453904424062</v>
      </c>
      <c r="F3">
        <v>0.26876833129252009</v>
      </c>
      <c r="G3">
        <v>-0.65334074660711361</v>
      </c>
      <c r="H3">
        <v>0.92689004200471747</v>
      </c>
      <c r="I3">
        <v>0.28722171086407244</v>
      </c>
      <c r="J3">
        <v>-0.25977431480935143</v>
      </c>
      <c r="K3">
        <v>0.49737463443909502</v>
      </c>
      <c r="L3">
        <v>-0.32623103217213134</v>
      </c>
      <c r="M3">
        <v>0.48465110530358768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1.7493409966403615</v>
      </c>
      <c r="C4">
        <v>1.1036653015664846</v>
      </c>
      <c r="D4">
        <v>0.41916774079061403</v>
      </c>
      <c r="E4">
        <v>-0.78963865661566424</v>
      </c>
      <c r="F4">
        <v>0.50579912617087708</v>
      </c>
      <c r="G4">
        <v>0.49895528394043187</v>
      </c>
      <c r="H4">
        <v>-0.81753246571637783</v>
      </c>
      <c r="I4">
        <v>0.42015197191691367</v>
      </c>
      <c r="J4">
        <v>-0.83151843747062881</v>
      </c>
      <c r="K4">
        <v>-0.46180296010681032</v>
      </c>
      <c r="L4">
        <v>0.74682832072772587</v>
      </c>
      <c r="M4">
        <v>2.5554540885666155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0.86798413231515104</v>
      </c>
      <c r="C5">
        <v>1.1036653015664846</v>
      </c>
      <c r="D5">
        <v>0.41916774079061403</v>
      </c>
      <c r="E5">
        <v>0.42728334141968483</v>
      </c>
      <c r="F5">
        <v>1.7985560177031443</v>
      </c>
      <c r="G5">
        <v>1.5087851579198124</v>
      </c>
      <c r="H5">
        <v>0.82213711402589595</v>
      </c>
      <c r="I5">
        <v>0.37724721392169758</v>
      </c>
      <c r="J5">
        <v>-0.6294190143087135</v>
      </c>
      <c r="K5">
        <v>-0.36286301778607055</v>
      </c>
      <c r="L5">
        <v>-0.58182608392568602</v>
      </c>
      <c r="M5">
        <v>0.48465110530358768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0.86798413231515104</v>
      </c>
      <c r="C6">
        <v>1.1036653015664846</v>
      </c>
      <c r="D6">
        <v>0.41916774079061403</v>
      </c>
      <c r="E6">
        <v>-0.59966495249983331</v>
      </c>
      <c r="F6">
        <v>0.30650850002329333</v>
      </c>
      <c r="G6">
        <v>-2.4431997851860099</v>
      </c>
      <c r="H6">
        <v>-1.4832470218844507</v>
      </c>
      <c r="I6">
        <v>-1.6203915444553658</v>
      </c>
      <c r="J6">
        <v>-0.43844500847254664</v>
      </c>
      <c r="K6">
        <v>0.77083731131234923</v>
      </c>
      <c r="L6">
        <v>-0.95103075956632255</v>
      </c>
      <c r="M6">
        <v>0.48465110530358768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0.86798413231515104</v>
      </c>
      <c r="C7">
        <v>1.2212143211211726</v>
      </c>
      <c r="D7">
        <v>0.41916774079061403</v>
      </c>
      <c r="E7">
        <v>0.39730367766134411</v>
      </c>
      <c r="F7">
        <v>0.73453813409760826</v>
      </c>
      <c r="G7">
        <v>-0.45427587775557321</v>
      </c>
      <c r="H7">
        <v>-0.43051280381754808</v>
      </c>
      <c r="I7">
        <v>-0.29350187090337732</v>
      </c>
      <c r="J7">
        <v>-1.937047243872124</v>
      </c>
      <c r="K7">
        <v>0.7395601665204542</v>
      </c>
      <c r="L7">
        <v>-0.24036250187825481</v>
      </c>
      <c r="M7">
        <v>0.48465110530358768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0.98126896351802417</v>
      </c>
      <c r="C8">
        <v>2.515517</v>
      </c>
      <c r="D8">
        <v>2.515517</v>
      </c>
      <c r="E8">
        <v>2.515517</v>
      </c>
      <c r="F8">
        <v>2.515517</v>
      </c>
      <c r="G8">
        <v>0.92370950750121739</v>
      </c>
      <c r="H8">
        <v>-0.21673070303918274</v>
      </c>
      <c r="I8">
        <v>1.5753472171603247</v>
      </c>
      <c r="J8">
        <v>-0.67447946410831394</v>
      </c>
      <c r="K8">
        <v>-1.4089129425540465</v>
      </c>
      <c r="L8">
        <v>2.515517</v>
      </c>
      <c r="M8">
        <v>1.3864586428307013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0.86798413231515104</v>
      </c>
      <c r="C9">
        <v>1.1036653015664846</v>
      </c>
      <c r="D9">
        <v>0.5505127328300895</v>
      </c>
      <c r="E9">
        <v>2.6405963326072337</v>
      </c>
      <c r="F9">
        <v>-1.4119140790873783</v>
      </c>
      <c r="G9">
        <v>0.19845791167062354</v>
      </c>
      <c r="H9">
        <v>0.67752449135277815</v>
      </c>
      <c r="I9">
        <v>-0.34115306047799099</v>
      </c>
      <c r="J9">
        <v>-0.21669388035518466</v>
      </c>
      <c r="K9">
        <v>-1.8899935179946028</v>
      </c>
      <c r="L9">
        <v>-0.89330320586774548</v>
      </c>
      <c r="M9">
        <v>1.3885042034109771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0.86798413231515104</v>
      </c>
      <c r="C10">
        <v>1.1036653015664846</v>
      </c>
      <c r="D10">
        <v>0.41916774079061403</v>
      </c>
      <c r="E10">
        <v>2.0843028959153123</v>
      </c>
      <c r="F10">
        <v>-1.1113868527176449</v>
      </c>
      <c r="G10">
        <v>-0.67234034297720924</v>
      </c>
      <c r="H10">
        <v>0.23696090448320417</v>
      </c>
      <c r="I10">
        <v>-0.41707043678999989</v>
      </c>
      <c r="J10">
        <v>1.6028382867318056</v>
      </c>
      <c r="K10">
        <v>-1.3284602506099019</v>
      </c>
      <c r="L10">
        <v>-0.84640868285923343</v>
      </c>
      <c r="M10">
        <v>0.48465110530358768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0.96463342932377927</v>
      </c>
      <c r="C11">
        <v>1.1036653015664846</v>
      </c>
      <c r="D11">
        <v>0.41916774079061403</v>
      </c>
      <c r="E11">
        <v>-0.68761371046527042</v>
      </c>
      <c r="F11">
        <v>1.0329450640353277</v>
      </c>
      <c r="G11">
        <v>-0.28303028610639069</v>
      </c>
      <c r="H11">
        <v>-0.74381169042701156</v>
      </c>
      <c r="I11">
        <v>-0.79270649306025365</v>
      </c>
      <c r="J11">
        <v>-0.40801578366447211</v>
      </c>
      <c r="K11">
        <v>-1.4673760298291292</v>
      </c>
      <c r="L11">
        <v>-0.70247306030987067</v>
      </c>
      <c r="M11">
        <v>0.48465110530358768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0.52078624497171877</v>
      </c>
      <c r="H12">
        <v>-0.36889871989779666</v>
      </c>
      <c r="I12">
        <v>1.9573487801011265</v>
      </c>
      <c r="J12">
        <v>0.78630057595222358</v>
      </c>
      <c r="K12">
        <v>0.34864037740162546</v>
      </c>
      <c r="L12">
        <v>-0.55671891235101845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1.8206424442320985</v>
      </c>
      <c r="C13">
        <v>1.1036653015664846</v>
      </c>
      <c r="D13">
        <v>0.41916774079061403</v>
      </c>
      <c r="E13">
        <v>-0.78963865661566424</v>
      </c>
      <c r="F13">
        <v>-0.51267592674662787</v>
      </c>
      <c r="G13">
        <v>0.8540745680101709</v>
      </c>
      <c r="H13">
        <v>1.2870275850468371</v>
      </c>
      <c r="I13">
        <v>-0.38046917422160376</v>
      </c>
      <c r="J13">
        <v>-2.3266899630160678</v>
      </c>
      <c r="K13">
        <v>-0.79236277103111041</v>
      </c>
      <c r="L13">
        <v>1.5973145484380753</v>
      </c>
      <c r="M13">
        <v>3.100387541082223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0.86798413231515104</v>
      </c>
      <c r="C14">
        <v>1.1036653015664846</v>
      </c>
      <c r="D14">
        <v>0.41916774079061403</v>
      </c>
      <c r="E14">
        <v>-0.28696750933401904</v>
      </c>
      <c r="F14">
        <v>0.95122282620073306</v>
      </c>
      <c r="G14">
        <v>0.20693869899991213</v>
      </c>
      <c r="H14">
        <v>0.57053609454222176</v>
      </c>
      <c r="I14">
        <v>-0.42582180484840526</v>
      </c>
      <c r="J14">
        <v>-1.449267098300236</v>
      </c>
      <c r="K14">
        <v>0.6014140757440708</v>
      </c>
      <c r="L14">
        <v>1.1787573958843267</v>
      </c>
      <c r="M14">
        <v>0.48465110530358768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0.86798413231515104</v>
      </c>
      <c r="C15">
        <v>1.1036653015664846</v>
      </c>
      <c r="D15">
        <v>0.41916774079061403</v>
      </c>
      <c r="E15">
        <v>1.1049190230479946</v>
      </c>
      <c r="F15">
        <v>0.29646441163505954</v>
      </c>
      <c r="G15">
        <v>0.67975414435448522</v>
      </c>
      <c r="H15">
        <v>0.2956812401190777</v>
      </c>
      <c r="I15">
        <v>-1.9506305317286758</v>
      </c>
      <c r="J15">
        <v>-1.5197647231738587</v>
      </c>
      <c r="K15">
        <v>-0.48614883906798334</v>
      </c>
      <c r="L15">
        <v>-0.95103075956632255</v>
      </c>
      <c r="M15">
        <v>0.48465110530358768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0.86798413231515104</v>
      </c>
      <c r="C16">
        <v>1.1036653015664846</v>
      </c>
      <c r="D16">
        <v>0.41916774079061403</v>
      </c>
      <c r="E16">
        <v>-0.78963865661566424</v>
      </c>
      <c r="F16">
        <v>1.0957692388946036</v>
      </c>
      <c r="G16">
        <v>0.64919761817456201</v>
      </c>
      <c r="H16">
        <v>0.34630516285248236</v>
      </c>
      <c r="I16">
        <v>1.3554350677194509</v>
      </c>
      <c r="J16">
        <v>0.63703229878359424</v>
      </c>
      <c r="K16">
        <v>-1.2708635122995697</v>
      </c>
      <c r="L16">
        <v>-0.31809750259904057</v>
      </c>
      <c r="M16">
        <v>1.2027373009948397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1.1499681589515796</v>
      </c>
      <c r="C17">
        <v>1.1036653015664846</v>
      </c>
      <c r="D17">
        <v>1.2059071216956714</v>
      </c>
      <c r="E17">
        <v>1.1761980478499423</v>
      </c>
      <c r="F17">
        <v>-1.1338120336080979</v>
      </c>
      <c r="G17">
        <v>0.74916774498911942</v>
      </c>
      <c r="H17">
        <v>0.72157130163151084</v>
      </c>
      <c r="I17">
        <v>-1.4124210933663832</v>
      </c>
      <c r="J17">
        <v>0.97415660645055102</v>
      </c>
      <c r="K17">
        <v>-0.60749406003009854</v>
      </c>
      <c r="L17">
        <v>0.75096712188026404</v>
      </c>
      <c r="M17">
        <v>1.1730118046902998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0.86798413231515104</v>
      </c>
      <c r="C18">
        <v>1.1036653015664846</v>
      </c>
      <c r="D18">
        <v>0.53989366409721518</v>
      </c>
      <c r="E18">
        <v>-0.4516827500289351</v>
      </c>
      <c r="F18">
        <v>1.748837119452431</v>
      </c>
      <c r="G18">
        <v>-1.9683813782092578</v>
      </c>
      <c r="H18">
        <v>1.7564731107281428</v>
      </c>
      <c r="I18">
        <v>-0.58418212108976686</v>
      </c>
      <c r="J18">
        <v>0.72325713697827998</v>
      </c>
      <c r="K18">
        <v>1.6977475463285279</v>
      </c>
      <c r="L18">
        <v>0.76777629952271731</v>
      </c>
      <c r="M18">
        <v>0.48465110530358768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0.86798413231515104</v>
      </c>
      <c r="C19">
        <v>2.2773054631859604</v>
      </c>
      <c r="D19">
        <v>0.89231019370557385</v>
      </c>
      <c r="E19">
        <v>0.95556221019577614</v>
      </c>
      <c r="F19">
        <v>0.4856497915033493</v>
      </c>
      <c r="G19">
        <v>-0.91215606369288527</v>
      </c>
      <c r="H19">
        <v>-1.459007209947385</v>
      </c>
      <c r="I19">
        <v>1.000123640272093</v>
      </c>
      <c r="J19">
        <v>-0.30009890850252929</v>
      </c>
      <c r="K19">
        <v>1.3692044690050751</v>
      </c>
      <c r="L19">
        <v>0.97707434321317654</v>
      </c>
      <c r="M19">
        <v>0.48465110530358768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1.0187246737321165</v>
      </c>
      <c r="C20">
        <v>1.1036653015664846</v>
      </c>
      <c r="D20">
        <v>0.41916774079061403</v>
      </c>
      <c r="E20">
        <v>-0.78963865661566424</v>
      </c>
      <c r="F20">
        <v>1.1912618440201248</v>
      </c>
      <c r="G20">
        <v>-1.5629630690839198</v>
      </c>
      <c r="H20">
        <v>-1.4340822565770321</v>
      </c>
      <c r="I20">
        <v>-1.4792987876807935</v>
      </c>
      <c r="J20">
        <v>-0.70767409750609367</v>
      </c>
      <c r="K20">
        <v>-1.6058897327071575</v>
      </c>
      <c r="L20">
        <v>0.97771145460090536</v>
      </c>
      <c r="M20">
        <v>0.56797723665057398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1.1986663537450859</v>
      </c>
      <c r="C21">
        <v>1.1036653015664846</v>
      </c>
      <c r="D21">
        <v>0.41916774079061403</v>
      </c>
      <c r="E21">
        <v>-0.61014750472303036</v>
      </c>
      <c r="F21">
        <v>0.96920300108694535</v>
      </c>
      <c r="G21">
        <v>-0.41508071382332301</v>
      </c>
      <c r="H21">
        <v>-0.72223801928132569</v>
      </c>
      <c r="I21">
        <v>-0.85037083596187268</v>
      </c>
      <c r="J21">
        <v>1.2025543031869412</v>
      </c>
      <c r="K21">
        <v>-1.5379966401933018</v>
      </c>
      <c r="L21">
        <v>0.40604776007597176</v>
      </c>
      <c r="M21">
        <v>1.0029045925213502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1.8884641728845786</v>
      </c>
      <c r="C22">
        <v>1.1036653015664846</v>
      </c>
      <c r="D22">
        <v>0.41916774079061403</v>
      </c>
      <c r="E22">
        <v>1.4738567976995789</v>
      </c>
      <c r="F22">
        <v>-1.2301675105402698</v>
      </c>
      <c r="G22">
        <v>-0.3836849408640246</v>
      </c>
      <c r="H22">
        <v>-0.83842669864494257</v>
      </c>
      <c r="I22">
        <v>-0.72791090038728745</v>
      </c>
      <c r="J22">
        <v>0.50624746287641209</v>
      </c>
      <c r="K22">
        <v>-0.36041450372551642</v>
      </c>
      <c r="L22">
        <v>-0.95103075956632255</v>
      </c>
      <c r="M22">
        <v>0.48465110530358768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0.86798413231515104</v>
      </c>
      <c r="C23">
        <v>1.1036653015664846</v>
      </c>
      <c r="D23">
        <v>1.0834230814530574</v>
      </c>
      <c r="E23">
        <v>-0.34545041662964926</v>
      </c>
      <c r="F23">
        <v>-1.4119140790873783</v>
      </c>
      <c r="G23">
        <v>-0.36731908264249113</v>
      </c>
      <c r="H23">
        <v>1.4846558824538918</v>
      </c>
      <c r="I23">
        <v>-1.2538939487664238</v>
      </c>
      <c r="J23">
        <v>-0.70217254946137575</v>
      </c>
      <c r="K23">
        <v>0.42421408228433444</v>
      </c>
      <c r="L23">
        <v>-0.37244487348508504</v>
      </c>
      <c r="M23">
        <v>0.48465110530358768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0.86798413231515104</v>
      </c>
      <c r="C24">
        <v>1.9610059591028759</v>
      </c>
      <c r="D24">
        <v>0.41916774079061403</v>
      </c>
      <c r="E24">
        <v>0.47486384835079798</v>
      </c>
      <c r="F24">
        <v>0.52783474175349665</v>
      </c>
      <c r="G24">
        <v>0.28159645944014522</v>
      </c>
      <c r="H24">
        <v>0.42116691740604351</v>
      </c>
      <c r="I24">
        <v>-1.5788013248570834</v>
      </c>
      <c r="J24">
        <v>-0.949776616327621</v>
      </c>
      <c r="K24">
        <v>0.31478029616035352</v>
      </c>
      <c r="L24">
        <v>3.1396201965458568</v>
      </c>
      <c r="M24">
        <v>0.48465110530358768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1.4935491584143459</v>
      </c>
      <c r="C25">
        <v>1.6668699487940173</v>
      </c>
      <c r="D25">
        <v>2.1348328776121286</v>
      </c>
      <c r="E25">
        <v>-0.48018590798770311</v>
      </c>
      <c r="F25">
        <v>-1.3262029148249335</v>
      </c>
      <c r="G25">
        <v>-1.8381979356587983</v>
      </c>
      <c r="H25">
        <v>-0.47617923308129051</v>
      </c>
      <c r="I25">
        <v>-1.3611566399384627</v>
      </c>
      <c r="J25">
        <v>0.7666428731719982</v>
      </c>
      <c r="K25">
        <v>-1.5808145688036124</v>
      </c>
      <c r="L25">
        <v>-0.95103075956632255</v>
      </c>
      <c r="M25">
        <v>0.93871738775111757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0.86798413231515104</v>
      </c>
      <c r="C26">
        <v>1.1036653015664846</v>
      </c>
      <c r="D26">
        <v>0.5019684015590673</v>
      </c>
      <c r="E26">
        <v>1.1675923957835166</v>
      </c>
      <c r="F26">
        <v>0.73893163471378631</v>
      </c>
      <c r="G26">
        <v>-1.2741010656606448</v>
      </c>
      <c r="H26">
        <v>-1.3862835496003454</v>
      </c>
      <c r="I26">
        <v>0.37035691269447713</v>
      </c>
      <c r="J26">
        <v>0.74264961514354599</v>
      </c>
      <c r="K26">
        <v>-0.36906111947128284</v>
      </c>
      <c r="L26">
        <v>-0.32187290928870194</v>
      </c>
      <c r="M26">
        <v>0.48465110530358768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0.86798413231515104</v>
      </c>
      <c r="C27">
        <v>1.1036653015664846</v>
      </c>
      <c r="D27">
        <v>1.0108805643237131</v>
      </c>
      <c r="E27">
        <v>-0.78963865661566424</v>
      </c>
      <c r="F27">
        <v>-0.45053794444131501</v>
      </c>
      <c r="G27">
        <v>-0.44200177601452229</v>
      </c>
      <c r="H27">
        <v>-1.2974349131974323</v>
      </c>
      <c r="I27">
        <v>-0.69015930514217727</v>
      </c>
      <c r="J27">
        <v>-0.54642575475692912</v>
      </c>
      <c r="K27">
        <v>0.53961211109555174</v>
      </c>
      <c r="L27">
        <v>0.95518908845743244</v>
      </c>
      <c r="M27">
        <v>0.48465110530358768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1.6618265013987945</v>
      </c>
      <c r="C28">
        <v>1.1036653015664846</v>
      </c>
      <c r="D28">
        <v>0.41916774079061403</v>
      </c>
      <c r="E28">
        <v>-0.78963865661566424</v>
      </c>
      <c r="F28">
        <v>0.25060153064342383</v>
      </c>
      <c r="G28">
        <v>0.39370111254322415</v>
      </c>
      <c r="H28">
        <v>-0.95477117985141435</v>
      </c>
      <c r="I28">
        <v>-0.23347593777491393</v>
      </c>
      <c r="J28">
        <v>-0.54974015424365819</v>
      </c>
      <c r="K28">
        <v>-0.60044940048485085</v>
      </c>
      <c r="L28">
        <v>0.61287709849324057</v>
      </c>
      <c r="M28">
        <v>0.69972183778440178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0.86798413231515104</v>
      </c>
      <c r="C29">
        <v>1.1036653015664846</v>
      </c>
      <c r="D29">
        <v>0.6847969133140781</v>
      </c>
      <c r="E29">
        <v>-0.78963865661566424</v>
      </c>
      <c r="F29">
        <v>-0.81847544321046306</v>
      </c>
      <c r="G29">
        <v>2.240658031744605</v>
      </c>
      <c r="H29">
        <v>-0.77470590813985685</v>
      </c>
      <c r="I29">
        <v>-1.0170037664879907</v>
      </c>
      <c r="J29">
        <v>1.0117718579808159</v>
      </c>
      <c r="K29">
        <v>-0.52043317914010123</v>
      </c>
      <c r="L29">
        <v>1.2861017532138805</v>
      </c>
      <c r="M29">
        <v>0.48465110530358768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0.86798413231515104</v>
      </c>
      <c r="C30">
        <v>1.399039428320068</v>
      </c>
      <c r="D30">
        <v>0.57214998186365396</v>
      </c>
      <c r="E30">
        <v>1.4025080491036399</v>
      </c>
      <c r="F30">
        <v>-1.4119140790873783</v>
      </c>
      <c r="G30">
        <v>1.3300575720390553</v>
      </c>
      <c r="H30">
        <v>-0.73253553550781836</v>
      </c>
      <c r="I30">
        <v>-0.24137310348717667</v>
      </c>
      <c r="J30">
        <v>0.83458289989436329</v>
      </c>
      <c r="K30">
        <v>0.41282333198316346</v>
      </c>
      <c r="L30">
        <v>-0.95103075956632255</v>
      </c>
      <c r="M30">
        <v>0.8490331782924907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0.86798413231515104</v>
      </c>
      <c r="C31">
        <v>1.6919752720331318</v>
      </c>
      <c r="D31">
        <v>0.41916774079061403</v>
      </c>
      <c r="E31">
        <v>1.3721911265219626</v>
      </c>
      <c r="F31">
        <v>-0.47819556998921542</v>
      </c>
      <c r="G31">
        <v>0.89021028178339923</v>
      </c>
      <c r="H31">
        <v>-1.1377650421843153</v>
      </c>
      <c r="I31">
        <v>-2.0302165916007366</v>
      </c>
      <c r="J31">
        <v>0.3859794902873479</v>
      </c>
      <c r="K31">
        <v>1.4192316234567297</v>
      </c>
      <c r="L31">
        <v>-0.51994662836816141</v>
      </c>
      <c r="M31">
        <v>0.48465110530358768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0.86798413231515104</v>
      </c>
      <c r="C32">
        <v>1.1036653015664846</v>
      </c>
      <c r="D32">
        <v>0.41916774079061403</v>
      </c>
      <c r="E32">
        <v>-0.78963865661566424</v>
      </c>
      <c r="F32">
        <v>0.22799295191377733</v>
      </c>
      <c r="G32">
        <v>-0.26080146740563037</v>
      </c>
      <c r="H32">
        <v>-0.84410495292878596</v>
      </c>
      <c r="I32">
        <v>-0.81351804505322556</v>
      </c>
      <c r="J32">
        <v>0.61942923576740672</v>
      </c>
      <c r="K32">
        <v>0.32807716135855547</v>
      </c>
      <c r="L32">
        <v>1.9054412322505079</v>
      </c>
      <c r="M32">
        <v>1.1009081117133224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0.86798413231515104</v>
      </c>
      <c r="C33">
        <v>1.1036653015664846</v>
      </c>
      <c r="D33">
        <v>0.41916774079061403</v>
      </c>
      <c r="E33">
        <v>-0.3013519563231204</v>
      </c>
      <c r="F33">
        <v>-0.71140803061350499</v>
      </c>
      <c r="G33">
        <v>0.5379483755154606</v>
      </c>
      <c r="H33">
        <v>0.44112302828006811</v>
      </c>
      <c r="I33">
        <v>-0.7259850417450836</v>
      </c>
      <c r="J33">
        <v>0.22544199681263599</v>
      </c>
      <c r="K33">
        <v>0.36695234965146917</v>
      </c>
      <c r="L33">
        <v>1.4194787462840757</v>
      </c>
      <c r="M33">
        <v>1.4743197458396375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0.86798413231515104</v>
      </c>
      <c r="C34">
        <v>1.1036653015664846</v>
      </c>
      <c r="D34">
        <v>1.0514739133001272</v>
      </c>
      <c r="E34">
        <v>0.2262604653790381</v>
      </c>
      <c r="F34">
        <v>0.82067440447126927</v>
      </c>
      <c r="G34">
        <v>-0.57263976304756925</v>
      </c>
      <c r="H34">
        <v>0.79469692526834801</v>
      </c>
      <c r="I34">
        <v>1.4357420536173202</v>
      </c>
      <c r="J34">
        <v>0.74547117189868073</v>
      </c>
      <c r="K34">
        <v>1.862310292891949</v>
      </c>
      <c r="L34">
        <v>0.65203606496880229</v>
      </c>
      <c r="M34">
        <v>0.48465110530358768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0.86798413231515104</v>
      </c>
      <c r="C35">
        <v>1.1036653015664846</v>
      </c>
      <c r="D35">
        <v>1.1786422560389347</v>
      </c>
      <c r="E35">
        <v>-0.2685641167773728</v>
      </c>
      <c r="F35">
        <v>0.85791509574702629</v>
      </c>
      <c r="G35">
        <v>0.49013613974471248</v>
      </c>
      <c r="H35">
        <v>-0.50040295239051824</v>
      </c>
      <c r="I35">
        <v>0.81223675425987607</v>
      </c>
      <c r="J35">
        <v>0.98367864094820756</v>
      </c>
      <c r="K35">
        <v>0.26716008078511033</v>
      </c>
      <c r="L35">
        <v>1.1512805097393271</v>
      </c>
      <c r="M35">
        <v>1.241245897988221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1.152986617594445</v>
      </c>
      <c r="C36">
        <v>1.1036653015664846</v>
      </c>
      <c r="D36">
        <v>0.59488176955764394</v>
      </c>
      <c r="E36">
        <v>1.1206698189830464</v>
      </c>
      <c r="F36">
        <v>0.68120664908174289</v>
      </c>
      <c r="G36">
        <v>-0.28405454254300122</v>
      </c>
      <c r="H36">
        <v>-0.24839361572336294</v>
      </c>
      <c r="I36">
        <v>-0.55315480867343458</v>
      </c>
      <c r="J36">
        <v>0.22878524360021935</v>
      </c>
      <c r="K36">
        <v>0.73247983244417225</v>
      </c>
      <c r="L36">
        <v>1.93760788920433</v>
      </c>
      <c r="M36">
        <v>0.48465110530358768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0.86798413231515104</v>
      </c>
      <c r="C37">
        <v>1.1036653015664846</v>
      </c>
      <c r="D37">
        <v>0.41916774079061403</v>
      </c>
      <c r="E37">
        <v>-0.78963865661566424</v>
      </c>
      <c r="F37">
        <v>0.93434147839479209</v>
      </c>
      <c r="G37">
        <v>0.54329142044384771</v>
      </c>
      <c r="H37">
        <v>-1.6481901256405731</v>
      </c>
      <c r="I37">
        <v>1.8177533306809779</v>
      </c>
      <c r="J37">
        <v>-0.81593516620364237</v>
      </c>
      <c r="K37">
        <v>0.96740013268566993</v>
      </c>
      <c r="L37">
        <v>-0.35510322148255902</v>
      </c>
      <c r="M37">
        <v>1.3222938050165514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0.86798413231515104</v>
      </c>
      <c r="C38">
        <v>1.6831545771583882</v>
      </c>
      <c r="D38">
        <v>0.6902623983959647</v>
      </c>
      <c r="E38">
        <v>-0.6816007474110789</v>
      </c>
      <c r="F38">
        <v>0.36654962193525731</v>
      </c>
      <c r="G38">
        <v>-1.0137382101796195</v>
      </c>
      <c r="H38">
        <v>-2.8507011249268843</v>
      </c>
      <c r="I38">
        <v>-0.78276002249755727</v>
      </c>
      <c r="J38">
        <v>-0.34516786770458785</v>
      </c>
      <c r="K38">
        <v>-0.99501190139204332</v>
      </c>
      <c r="L38">
        <v>1.6350725443706047</v>
      </c>
      <c r="M38">
        <v>0.48465110530358768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0.86798413231515104</v>
      </c>
      <c r="C39">
        <v>1.1036653015664846</v>
      </c>
      <c r="D39">
        <v>0.53881788217609183</v>
      </c>
      <c r="E39">
        <v>1.5511745871799953</v>
      </c>
      <c r="F39">
        <v>-1.2465753833861963</v>
      </c>
      <c r="G39">
        <v>-0.39491750959470451</v>
      </c>
      <c r="H39">
        <v>-0.78986359352302649</v>
      </c>
      <c r="I39">
        <v>-1.1077553868307946</v>
      </c>
      <c r="J39">
        <v>0.54872584113413647</v>
      </c>
      <c r="K39">
        <v>0.96024344744567014</v>
      </c>
      <c r="L39">
        <v>-0.36055347894676582</v>
      </c>
      <c r="M39">
        <v>0.59590452505329017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0.86798413231515104</v>
      </c>
      <c r="C40">
        <v>1.563053270700463</v>
      </c>
      <c r="D40">
        <v>-2.2378063300955597E-2</v>
      </c>
      <c r="E40">
        <v>1.4733664340803816</v>
      </c>
      <c r="F40">
        <v>0.83174158933612308</v>
      </c>
      <c r="G40">
        <v>-0.86896935091453453</v>
      </c>
      <c r="H40">
        <v>-0.27406854925497004</v>
      </c>
      <c r="I40">
        <v>0.45378079509608404</v>
      </c>
      <c r="J40">
        <v>0.88619269411348289</v>
      </c>
      <c r="K40">
        <v>0.846233785911366</v>
      </c>
      <c r="L40">
        <v>-0.42354457160124603</v>
      </c>
      <c r="M40">
        <v>1.2781399486421643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0.86798413231515104</v>
      </c>
      <c r="C41">
        <v>1.1036653015664846</v>
      </c>
      <c r="D41">
        <v>0.80857375719220781</v>
      </c>
      <c r="E41">
        <v>-0.397963935718599</v>
      </c>
      <c r="F41">
        <v>-1.174306069836432</v>
      </c>
      <c r="G41">
        <v>0.67784135997326223</v>
      </c>
      <c r="H41">
        <v>0.6286859994567251</v>
      </c>
      <c r="I41">
        <v>-0.91949200487861305</v>
      </c>
      <c r="J41">
        <v>-0.20803538272963551</v>
      </c>
      <c r="K41">
        <v>-0.62720259932940647</v>
      </c>
      <c r="L41">
        <v>0.54189020262413257</v>
      </c>
      <c r="M41">
        <v>0.48465110530358768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0.86798413231515104</v>
      </c>
      <c r="C42">
        <v>1.1036653015664846</v>
      </c>
      <c r="D42">
        <v>0.41916774079061403</v>
      </c>
      <c r="E42">
        <v>0.96849989741456566</v>
      </c>
      <c r="F42">
        <v>0.93231613537174163</v>
      </c>
      <c r="G42">
        <v>0.43872653270341166</v>
      </c>
      <c r="H42">
        <v>-1.1911212265417364</v>
      </c>
      <c r="I42">
        <v>-0.39487358418042706</v>
      </c>
      <c r="J42">
        <v>-0.65861843270781628</v>
      </c>
      <c r="K42">
        <v>-0.26226115057375388</v>
      </c>
      <c r="L42">
        <v>0.61828648351233373</v>
      </c>
      <c r="M42">
        <v>0.61441846104368969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3.7740322019844492</v>
      </c>
      <c r="C43">
        <v>1.1750934652725007</v>
      </c>
      <c r="D43">
        <v>0.41916774079061403</v>
      </c>
      <c r="E43">
        <v>1.2989298691455549</v>
      </c>
      <c r="F43">
        <v>-1.4119140790873783</v>
      </c>
      <c r="G43">
        <v>-1.5422843165239135</v>
      </c>
      <c r="H43">
        <v>-0.7977234721615607</v>
      </c>
      <c r="I43">
        <v>-1.2503840541815741</v>
      </c>
      <c r="J43">
        <v>0.70214522421975378</v>
      </c>
      <c r="K43">
        <v>0.64359415147587751</v>
      </c>
      <c r="L43">
        <v>-0.95103075956632255</v>
      </c>
      <c r="M43">
        <v>0.48465110530358768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0.86798413231515104</v>
      </c>
      <c r="C44">
        <v>1.1036653015664846</v>
      </c>
      <c r="D44">
        <v>0.41916774079061403</v>
      </c>
      <c r="E44">
        <v>0.5172273693350693</v>
      </c>
      <c r="F44">
        <v>-1.2749864955664743</v>
      </c>
      <c r="G44">
        <v>1.0949444599547984</v>
      </c>
      <c r="H44">
        <v>0.76140675041881922</v>
      </c>
      <c r="I44">
        <v>-0.5174507883708116</v>
      </c>
      <c r="J44">
        <v>-2.2227783875442775</v>
      </c>
      <c r="K44">
        <v>-0.9877612469040371</v>
      </c>
      <c r="L44">
        <v>-0.95103075956632255</v>
      </c>
      <c r="M44">
        <v>2.0271275678524843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0.94200470296733574</v>
      </c>
      <c r="C45">
        <v>1.1036653015664846</v>
      </c>
      <c r="D45">
        <v>0.76036198082833772</v>
      </c>
      <c r="E45">
        <v>-0.78963865661566424</v>
      </c>
      <c r="F45">
        <v>0.96755194648783283</v>
      </c>
      <c r="G45">
        <v>0.34138332034207608</v>
      </c>
      <c r="H45">
        <v>-0.45264001314050439</v>
      </c>
      <c r="I45">
        <v>-1.4145054659659619</v>
      </c>
      <c r="J45">
        <v>0.20317256220953128</v>
      </c>
      <c r="K45">
        <v>0.95826767758292575</v>
      </c>
      <c r="L45">
        <v>0.4547770832841046</v>
      </c>
      <c r="M45">
        <v>0.48465110530358768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0.86798413231515104</v>
      </c>
      <c r="C46">
        <v>1.1036653015664846</v>
      </c>
      <c r="D46">
        <v>1.5326090600343627</v>
      </c>
      <c r="E46">
        <v>-0.78963865661566424</v>
      </c>
      <c r="F46">
        <v>0.56183951779403674</v>
      </c>
      <c r="G46">
        <v>0.40206150726603274</v>
      </c>
      <c r="H46">
        <v>1.3053237586630932</v>
      </c>
      <c r="I46">
        <v>-0.90230942496801447</v>
      </c>
      <c r="J46">
        <v>-0.66426937052648516</v>
      </c>
      <c r="K46">
        <v>0.92442142472746214</v>
      </c>
      <c r="L46">
        <v>0.68241479599339372</v>
      </c>
      <c r="M46">
        <v>0.48465110530358768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0.86798413231515104</v>
      </c>
      <c r="C47">
        <v>1.1036653015664846</v>
      </c>
      <c r="D47">
        <v>0.41916774079061403</v>
      </c>
      <c r="E47">
        <v>-0.38772674293208287</v>
      </c>
      <c r="F47">
        <v>-0.36612357336123391</v>
      </c>
      <c r="G47">
        <v>0.36265008408967125</v>
      </c>
      <c r="H47">
        <v>-0.46932552224969959</v>
      </c>
      <c r="I47">
        <v>0.44801802741449126</v>
      </c>
      <c r="J47">
        <v>-2.148706852202154</v>
      </c>
      <c r="K47">
        <v>-0.26357450215098066</v>
      </c>
      <c r="L47">
        <v>-0.26161455335542283</v>
      </c>
      <c r="M47">
        <v>0.48465110530358768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0.86798413231515104</v>
      </c>
      <c r="C48">
        <v>1.1036653015664846</v>
      </c>
      <c r="D48">
        <v>0.41916774079061403</v>
      </c>
      <c r="E48">
        <v>0.21068125729892984</v>
      </c>
      <c r="F48">
        <v>1.3918649735050526</v>
      </c>
      <c r="G48">
        <v>-0.5553960176177094</v>
      </c>
      <c r="H48">
        <v>0.81273697081173579</v>
      </c>
      <c r="I48">
        <v>-0.46421640445824097</v>
      </c>
      <c r="J48">
        <v>0.48104270969049034</v>
      </c>
      <c r="K48">
        <v>-0.87961517207743978</v>
      </c>
      <c r="L48">
        <v>1.378418744381388</v>
      </c>
      <c r="M48">
        <v>1.5865046617160692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1.8546540694137335</v>
      </c>
      <c r="C49">
        <v>1.1036653015664846</v>
      </c>
      <c r="D49">
        <v>1.1698235370279808</v>
      </c>
      <c r="E49">
        <v>1.6013196209950369</v>
      </c>
      <c r="F49">
        <v>1.4232236548549273</v>
      </c>
      <c r="G49">
        <v>0.49450858002441178</v>
      </c>
      <c r="H49">
        <v>-0.3551587384013094</v>
      </c>
      <c r="I49">
        <v>1.8355816083938716</v>
      </c>
      <c r="J49">
        <v>-0.26245011522463502</v>
      </c>
      <c r="K49">
        <v>-1.6251992110489279</v>
      </c>
      <c r="L49">
        <v>-0.29357370334275779</v>
      </c>
      <c r="M49">
        <v>0.95549920171632208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1.4169659254850688</v>
      </c>
      <c r="C50">
        <v>1.5034252187942543</v>
      </c>
      <c r="D50">
        <v>0.57089359072735235</v>
      </c>
      <c r="E50">
        <v>0.21530275096833085</v>
      </c>
      <c r="F50">
        <v>-0.33859637498772288</v>
      </c>
      <c r="G50">
        <v>0.90125176553599529</v>
      </c>
      <c r="H50">
        <v>0.20455404041690417</v>
      </c>
      <c r="I50">
        <v>-0.50634696489420561</v>
      </c>
      <c r="J50">
        <v>0.36187662779983476</v>
      </c>
      <c r="K50">
        <v>0.32274584203707135</v>
      </c>
      <c r="L50">
        <v>1.8487065815852515</v>
      </c>
      <c r="M50">
        <v>0.48465110530358768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0.86798413231515104</v>
      </c>
      <c r="C51">
        <v>1.1036653015664846</v>
      </c>
      <c r="D51">
        <v>0.6099360300433464</v>
      </c>
      <c r="E51">
        <v>-0.56813720612459351</v>
      </c>
      <c r="F51">
        <v>1.4674282236446099</v>
      </c>
      <c r="G51">
        <v>0.37895327916407284</v>
      </c>
      <c r="H51">
        <v>-1.1978137837987974</v>
      </c>
      <c r="I51">
        <v>0.3662009939923615</v>
      </c>
      <c r="J51">
        <v>1.1876437567847766</v>
      </c>
      <c r="K51">
        <v>-0.24119474247660555</v>
      </c>
      <c r="L51">
        <v>-0.85684945476390695</v>
      </c>
      <c r="M51">
        <v>0.48465110530358768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0.86798413231515104</v>
      </c>
      <c r="C52">
        <v>1.1036653015664846</v>
      </c>
      <c r="D52">
        <v>0.52628852968868078</v>
      </c>
      <c r="E52">
        <v>0.22500237157351588</v>
      </c>
      <c r="F52">
        <v>1.3212031642063689</v>
      </c>
      <c r="G52">
        <v>-1.1476972505192697</v>
      </c>
      <c r="H52">
        <v>-0.49162700188854158</v>
      </c>
      <c r="I52">
        <v>0.48129838413902426</v>
      </c>
      <c r="J52">
        <v>1.1607799139800641</v>
      </c>
      <c r="K52">
        <v>-0.32132685477731615</v>
      </c>
      <c r="L52">
        <v>-0.95103075956632255</v>
      </c>
      <c r="M52">
        <v>0.48465110530358768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0.86798413231515104</v>
      </c>
      <c r="C53">
        <v>1.1036653015664846</v>
      </c>
      <c r="D53">
        <v>0.41916774079061403</v>
      </c>
      <c r="E53">
        <v>0.73937932190509914</v>
      </c>
      <c r="F53">
        <v>-0.63428286114928745</v>
      </c>
      <c r="G53">
        <v>-1.0213753486037289</v>
      </c>
      <c r="H53">
        <v>0.80175547452235962</v>
      </c>
      <c r="I53">
        <v>-0.40794964631139363</v>
      </c>
      <c r="J53">
        <v>-0.66646253510184927</v>
      </c>
      <c r="K53">
        <v>0.571134788486794</v>
      </c>
      <c r="L53">
        <v>0.40344074246923367</v>
      </c>
      <c r="M53">
        <v>0.48465110530358768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0.86798413231515104</v>
      </c>
      <c r="C54">
        <v>1.1036653015664846</v>
      </c>
      <c r="D54">
        <v>0.41916774079061403</v>
      </c>
      <c r="E54">
        <v>-0.60073574283277087</v>
      </c>
      <c r="F54">
        <v>-0.33969890591371721</v>
      </c>
      <c r="G54">
        <v>0.65579767807944478</v>
      </c>
      <c r="H54">
        <v>0.48211698815550463</v>
      </c>
      <c r="I54">
        <v>-1.0699531746012103</v>
      </c>
      <c r="J54">
        <v>-0.63969271270825467</v>
      </c>
      <c r="K54">
        <v>0.60723229017224201</v>
      </c>
      <c r="L54">
        <v>-0.95103075956632255</v>
      </c>
      <c r="M54">
        <v>0.57045808053562486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0.86798413231515104</v>
      </c>
      <c r="C55">
        <v>1.1036653015664846</v>
      </c>
      <c r="D55">
        <v>0.41916774079061403</v>
      </c>
      <c r="E55">
        <v>0.99453026970807012</v>
      </c>
      <c r="F55">
        <v>-1.4119140790873783</v>
      </c>
      <c r="G55">
        <v>-2.0076278615979408</v>
      </c>
      <c r="H55">
        <v>0.49389571380672592</v>
      </c>
      <c r="I55">
        <v>-1.127278596347981</v>
      </c>
      <c r="J55">
        <v>-0.45485829735769623</v>
      </c>
      <c r="K55">
        <v>1.6103875373362402</v>
      </c>
      <c r="L55">
        <v>-0.95103075956632255</v>
      </c>
      <c r="M55">
        <v>0.48465110530358768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0.86798413231515104</v>
      </c>
      <c r="C56">
        <v>1.9403078503121023</v>
      </c>
      <c r="D56">
        <v>1.91803048976058</v>
      </c>
      <c r="E56">
        <v>-0.63645066534585593</v>
      </c>
      <c r="F56">
        <v>-0.47275708627405855</v>
      </c>
      <c r="G56">
        <v>0.5677732470265443</v>
      </c>
      <c r="H56">
        <v>1.2238199401278642</v>
      </c>
      <c r="I56">
        <v>-0.38615624855964226</v>
      </c>
      <c r="J56">
        <v>-1.1887909241524206</v>
      </c>
      <c r="K56">
        <v>-0.59343239074473852</v>
      </c>
      <c r="L56">
        <v>-0.95103075956632255</v>
      </c>
      <c r="M56">
        <v>1.5610421277426201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0.86798413231515104</v>
      </c>
      <c r="C57">
        <v>1.1036653015664846</v>
      </c>
      <c r="D57">
        <v>2.1049659543049115</v>
      </c>
      <c r="E57">
        <v>0.47068281481440122</v>
      </c>
      <c r="F57">
        <v>-1.2304420041256474</v>
      </c>
      <c r="G57">
        <v>-0.77996812807742832</v>
      </c>
      <c r="H57">
        <v>-0.48074058164915312</v>
      </c>
      <c r="I57">
        <v>0.35620058005518163</v>
      </c>
      <c r="J57">
        <v>0.93556160422029733</v>
      </c>
      <c r="K57">
        <v>1.2869228704111577</v>
      </c>
      <c r="L57">
        <v>-0.78969484817417457</v>
      </c>
      <c r="M57">
        <v>0.48465110530358768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0.86798413231515104</v>
      </c>
      <c r="C58">
        <v>1.1036653015664846</v>
      </c>
      <c r="D58">
        <v>0.41916774079061403</v>
      </c>
      <c r="E58">
        <v>2.136918238364752</v>
      </c>
      <c r="F58">
        <v>1.5190040828983482</v>
      </c>
      <c r="G58">
        <v>-1.8394147004692387</v>
      </c>
      <c r="H58">
        <v>0.55596229658048968</v>
      </c>
      <c r="I58">
        <v>0.95805272161676491</v>
      </c>
      <c r="J58">
        <v>0.63073398666174352</v>
      </c>
      <c r="K58">
        <v>1.0881814824260327</v>
      </c>
      <c r="L58">
        <v>1.5564016691168474</v>
      </c>
      <c r="M58">
        <v>0.53319571330608795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0.86798413231515104</v>
      </c>
      <c r="C59">
        <v>1.1036653015664846</v>
      </c>
      <c r="D59">
        <v>0.87074034679934897</v>
      </c>
      <c r="E59">
        <v>-0.28916226504450593</v>
      </c>
      <c r="F59">
        <v>1.360709524027663</v>
      </c>
      <c r="G59">
        <v>0.75710369575265835</v>
      </c>
      <c r="H59">
        <v>-0.9361256215799435</v>
      </c>
      <c r="I59">
        <v>0.52503869410340098</v>
      </c>
      <c r="J59">
        <v>-0.3808538553680948</v>
      </c>
      <c r="K59">
        <v>1.3355430574782505</v>
      </c>
      <c r="L59">
        <v>0.89891016838483473</v>
      </c>
      <c r="M59">
        <v>0.48465110530358768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0.92874490214146221</v>
      </c>
      <c r="C60">
        <v>1.1036653015664846</v>
      </c>
      <c r="D60">
        <v>1.0003388790661258</v>
      </c>
      <c r="E60">
        <v>1.0660324844125677</v>
      </c>
      <c r="F60">
        <v>0.31819788098775892</v>
      </c>
      <c r="G60">
        <v>-0.62126341825378117</v>
      </c>
      <c r="H60">
        <v>0.39316511750922467</v>
      </c>
      <c r="I60">
        <v>1.3432433282981968</v>
      </c>
      <c r="J60">
        <v>-2.2799527366815555</v>
      </c>
      <c r="K60">
        <v>0.36743484204602606</v>
      </c>
      <c r="L60">
        <v>0.22286517825550367</v>
      </c>
      <c r="M60">
        <v>0.48465110530358768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0.86798413231515104</v>
      </c>
      <c r="C61">
        <v>1.1036653015664846</v>
      </c>
      <c r="D61">
        <v>0.41916774079061403</v>
      </c>
      <c r="E61">
        <v>0.77544261765674327</v>
      </c>
      <c r="F61">
        <v>1.3244388037688286</v>
      </c>
      <c r="G61">
        <v>1.30949693349743</v>
      </c>
      <c r="H61">
        <v>0.38050813898629821</v>
      </c>
      <c r="I61">
        <v>-0.64103601176429315</v>
      </c>
      <c r="J61">
        <v>-0.48056661952009516</v>
      </c>
      <c r="K61">
        <v>-1.325347126525096</v>
      </c>
      <c r="L61">
        <v>1.4567076178311704</v>
      </c>
      <c r="M61">
        <v>0.48465110530358768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1.2355977111807339</v>
      </c>
      <c r="C62">
        <v>1.1036653015664846</v>
      </c>
      <c r="D62">
        <v>0.41916774079061403</v>
      </c>
      <c r="E62">
        <v>-0.78963865661566424</v>
      </c>
      <c r="F62">
        <v>1.4239867927335088</v>
      </c>
      <c r="G62">
        <v>-0.3587742161482137</v>
      </c>
      <c r="H62">
        <v>0.374923670668459</v>
      </c>
      <c r="I62">
        <v>-1.0333737567951751</v>
      </c>
      <c r="J62">
        <v>1.6792842709235538</v>
      </c>
      <c r="K62">
        <v>-0.26829939107231504</v>
      </c>
      <c r="L62">
        <v>1.3271905021948776</v>
      </c>
      <c r="M62">
        <v>0.60136497876258443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0.86798413231515104</v>
      </c>
      <c r="C63">
        <v>1.1036653015664846</v>
      </c>
      <c r="D63">
        <v>0.41916774079061403</v>
      </c>
      <c r="E63">
        <v>0.26786614367216921</v>
      </c>
      <c r="F63">
        <v>2.3823970796671734</v>
      </c>
      <c r="G63">
        <v>0.21722592398515095</v>
      </c>
      <c r="H63">
        <v>0.23612201641493535</v>
      </c>
      <c r="I63">
        <v>-0.85574273707486992</v>
      </c>
      <c r="J63">
        <v>-2.5600302911510608</v>
      </c>
      <c r="K63">
        <v>-0.27934216500463993</v>
      </c>
      <c r="L63">
        <v>-0.70320687710075003</v>
      </c>
      <c r="M63">
        <v>0.48465110530358768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0.86798413231515104</v>
      </c>
      <c r="C64">
        <v>1.1036653015664846</v>
      </c>
      <c r="D64">
        <v>1.0898592014866186</v>
      </c>
      <c r="E64">
        <v>1.0793396810362363</v>
      </c>
      <c r="F64">
        <v>1.2628086196054338</v>
      </c>
      <c r="G64">
        <v>0.88625694416900347</v>
      </c>
      <c r="H64">
        <v>0.59568231979531072</v>
      </c>
      <c r="I64">
        <v>1.862392482020685</v>
      </c>
      <c r="J64">
        <v>-0.21394338919148892</v>
      </c>
      <c r="K64">
        <v>0.75410121575529698</v>
      </c>
      <c r="L64">
        <v>-0.58083759901655252</v>
      </c>
      <c r="M64">
        <v>1.4347642514090722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0.86798413231515104</v>
      </c>
      <c r="C65">
        <v>1.1436256637027578</v>
      </c>
      <c r="D65">
        <v>1.2408354061332547</v>
      </c>
      <c r="E65">
        <v>-0.3784731705882024</v>
      </c>
      <c r="F65">
        <v>0.21393742637999735</v>
      </c>
      <c r="G65">
        <v>-1.2734853391924807</v>
      </c>
      <c r="H65">
        <v>0.92107283283211017</v>
      </c>
      <c r="I65">
        <v>0.53280851608835333</v>
      </c>
      <c r="J65">
        <v>-1.3003511993853352</v>
      </c>
      <c r="K65">
        <v>0.3052477684068633</v>
      </c>
      <c r="L65">
        <v>-0.66458193562121737</v>
      </c>
      <c r="M65">
        <v>0.48465110530358768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0.86798413231515104</v>
      </c>
      <c r="C66">
        <v>1.1036653015664846</v>
      </c>
      <c r="D66">
        <v>0.41916774079061403</v>
      </c>
      <c r="E66">
        <v>0.35741120988880615</v>
      </c>
      <c r="F66">
        <v>-1.1329743322838661</v>
      </c>
      <c r="G66">
        <v>-0.32777343386089053</v>
      </c>
      <c r="H66">
        <v>0.41098463189603207</v>
      </c>
      <c r="I66">
        <v>0.52303524952018254</v>
      </c>
      <c r="J66">
        <v>1.1402735849893122</v>
      </c>
      <c r="K66">
        <v>0.65120792734016086</v>
      </c>
      <c r="L66">
        <v>0.19885883216471645</v>
      </c>
      <c r="M66">
        <v>0.48465110530358768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0.97460733171016611</v>
      </c>
      <c r="C67">
        <v>1.1036653015664846</v>
      </c>
      <c r="D67">
        <v>0.41916774079061403</v>
      </c>
      <c r="E67">
        <v>-0.3299749252875227</v>
      </c>
      <c r="F67">
        <v>-0.94563895075583093</v>
      </c>
      <c r="G67">
        <v>-0.60035060575399335</v>
      </c>
      <c r="H67">
        <v>-0.24558589962437172</v>
      </c>
      <c r="I67">
        <v>1.2370666970884989</v>
      </c>
      <c r="J67">
        <v>-0.62474751560697606</v>
      </c>
      <c r="K67">
        <v>-1.5626775504439667</v>
      </c>
      <c r="L67">
        <v>-0.72806026324372008</v>
      </c>
      <c r="M67">
        <v>1.7737177532939052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0.9950570805969905</v>
      </c>
      <c r="C68">
        <v>1.1036653015664846</v>
      </c>
      <c r="D68">
        <v>0.41916774079061403</v>
      </c>
      <c r="E68">
        <v>0.31382385384778155</v>
      </c>
      <c r="F68">
        <v>2.2642859540185807</v>
      </c>
      <c r="G68">
        <v>-0.98284829902316617</v>
      </c>
      <c r="H68">
        <v>1.1445065979885576</v>
      </c>
      <c r="I68">
        <v>-1.5623422488439651</v>
      </c>
      <c r="J68">
        <v>-0.51410759353110735</v>
      </c>
      <c r="K68">
        <v>-1.4947194732415134</v>
      </c>
      <c r="L68">
        <v>1.3979180639539397</v>
      </c>
      <c r="M68">
        <v>0.57749382273040206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0.86798413231515104</v>
      </c>
      <c r="C69">
        <v>1.1036653015664846</v>
      </c>
      <c r="D69">
        <v>0.41916774079061403</v>
      </c>
      <c r="E69">
        <v>0.90784932041637312</v>
      </c>
      <c r="F69">
        <v>0.71787072604865332</v>
      </c>
      <c r="G69">
        <v>0.6184740534684835</v>
      </c>
      <c r="H69">
        <v>0.83831255011436934</v>
      </c>
      <c r="I69">
        <v>-0.50329483973510891</v>
      </c>
      <c r="J69">
        <v>0.31554922580429312</v>
      </c>
      <c r="K69">
        <v>-0.65668834319607616</v>
      </c>
      <c r="L69">
        <v>-0.95103075956632255</v>
      </c>
      <c r="M69">
        <v>2.4539986931805045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0.86798413231515104</v>
      </c>
      <c r="C70">
        <v>1.6872856719862535</v>
      </c>
      <c r="D70">
        <v>1.9969521079672803</v>
      </c>
      <c r="E70">
        <v>-0.47634806712836697</v>
      </c>
      <c r="F70">
        <v>-1.3216067228297859</v>
      </c>
      <c r="G70">
        <v>0.46963580996018506</v>
      </c>
      <c r="H70">
        <v>-0.21142992704804053</v>
      </c>
      <c r="I70">
        <v>-1.1679612402147055</v>
      </c>
      <c r="J70">
        <v>0.95261328969064063</v>
      </c>
      <c r="K70">
        <v>0.39641157719552211</v>
      </c>
      <c r="L70">
        <v>0.37357165465002007</v>
      </c>
      <c r="M70">
        <v>0.48465110530358768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0.86798413231515104</v>
      </c>
      <c r="C71">
        <v>1.1036653015664846</v>
      </c>
      <c r="D71">
        <v>0.54969834148408137</v>
      </c>
      <c r="E71">
        <v>-0.6507954859941113</v>
      </c>
      <c r="F71">
        <v>-1.0515035013376717</v>
      </c>
      <c r="G71">
        <v>0.67055549897916533</v>
      </c>
      <c r="H71">
        <v>0.80487792739879849</v>
      </c>
      <c r="I71">
        <v>2.1946961904411499</v>
      </c>
      <c r="J71">
        <v>-0.66288082410361404</v>
      </c>
      <c r="K71">
        <v>-0.69591196580913939</v>
      </c>
      <c r="L71">
        <v>0.55444409740355161</v>
      </c>
      <c r="M71">
        <v>0.7568507555764834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0.86798413231515104</v>
      </c>
      <c r="C72">
        <v>1.1036653015664846</v>
      </c>
      <c r="D72">
        <v>0.41916774079061403</v>
      </c>
      <c r="E72">
        <v>1.2480967919736921</v>
      </c>
      <c r="F72">
        <v>1.1059516878744131</v>
      </c>
      <c r="G72">
        <v>0.39497408275374912</v>
      </c>
      <c r="H72">
        <v>-1.1718122108557185</v>
      </c>
      <c r="I72">
        <v>0.42308667887180262</v>
      </c>
      <c r="J72">
        <v>-0.3181869900309916</v>
      </c>
      <c r="K72">
        <v>-0.32177904225780862</v>
      </c>
      <c r="L72">
        <v>-0.95103075956632255</v>
      </c>
      <c r="M72">
        <v>0.48465110530358768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0.86798413231515104</v>
      </c>
      <c r="C73">
        <v>1.1036653015664846</v>
      </c>
      <c r="D73">
        <v>0.41916774079061403</v>
      </c>
      <c r="E73">
        <v>1.2354250886563376</v>
      </c>
      <c r="F73">
        <v>1.1785601606962972</v>
      </c>
      <c r="G73">
        <v>-2.6270003893485785</v>
      </c>
      <c r="H73">
        <v>-2.2293539027780818</v>
      </c>
      <c r="I73">
        <v>0.84111173695078967</v>
      </c>
      <c r="J73">
        <v>0.31714952310175792</v>
      </c>
      <c r="K73">
        <v>-0.42136221425609499</v>
      </c>
      <c r="L73">
        <v>-0.90691656548529165</v>
      </c>
      <c r="M73">
        <v>0.48465110530358768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0.86798413231515104</v>
      </c>
      <c r="C74">
        <v>1.1036653015664846</v>
      </c>
      <c r="D74">
        <v>0.41916774079061403</v>
      </c>
      <c r="E74">
        <v>-0.6780274980683455</v>
      </c>
      <c r="F74">
        <v>1.1836194742377619</v>
      </c>
      <c r="G74">
        <v>-1.4839304277957468</v>
      </c>
      <c r="H74">
        <v>-0.87050037432395533</v>
      </c>
      <c r="I74">
        <v>-1.5563876079295276</v>
      </c>
      <c r="J74">
        <v>-0.44440354976032048</v>
      </c>
      <c r="K74">
        <v>-2.0765034273798237</v>
      </c>
      <c r="L74">
        <v>0.98096106701607977</v>
      </c>
      <c r="M74">
        <v>0.48465110530358768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0.86798413231515104</v>
      </c>
      <c r="C75">
        <v>1.1036653015664846</v>
      </c>
      <c r="D75">
        <v>0.41916774079061403</v>
      </c>
      <c r="E75">
        <v>0.32711037767095053</v>
      </c>
      <c r="F75">
        <v>-0.81097250085344341</v>
      </c>
      <c r="G75">
        <v>0.94970489082713272</v>
      </c>
      <c r="H75">
        <v>1.4831813810195302</v>
      </c>
      <c r="I75">
        <v>0.76223987413511152</v>
      </c>
      <c r="J75">
        <v>0.41003046066433813</v>
      </c>
      <c r="K75">
        <v>1.5607690965137124</v>
      </c>
      <c r="L75">
        <v>-0.20221390833099417</v>
      </c>
      <c r="M75">
        <v>0.48465110530358768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0.86798413231515104</v>
      </c>
      <c r="C76">
        <v>1.1036653015664846</v>
      </c>
      <c r="D76">
        <v>0.6926381900250661</v>
      </c>
      <c r="E76">
        <v>0.45641779989122855</v>
      </c>
      <c r="F76">
        <v>1.0675359833356601</v>
      </c>
      <c r="G76">
        <v>-1.0176798844379977</v>
      </c>
      <c r="H76">
        <v>-0.39514373017874815</v>
      </c>
      <c r="I76">
        <v>-0.25539738666401135</v>
      </c>
      <c r="J76">
        <v>1.253079438717617</v>
      </c>
      <c r="K76">
        <v>2.4970160800081338</v>
      </c>
      <c r="L76">
        <v>-0.95103075956632255</v>
      </c>
      <c r="M76">
        <v>0.48465110530358768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0.86798413231515104</v>
      </c>
      <c r="C77">
        <v>1.1036653015664846</v>
      </c>
      <c r="D77">
        <v>0.48150148689035188</v>
      </c>
      <c r="E77">
        <v>-0.78963865661566424</v>
      </c>
      <c r="F77">
        <v>-0.91994419011083117</v>
      </c>
      <c r="G77">
        <v>-0.87523894237429234</v>
      </c>
      <c r="H77">
        <v>-0.33304251801226925</v>
      </c>
      <c r="I77">
        <v>-0.75407981687469039</v>
      </c>
      <c r="J77">
        <v>1.1968344233514299</v>
      </c>
      <c r="K77">
        <v>1.2888290197732846</v>
      </c>
      <c r="L77">
        <v>-0.48555087445734668</v>
      </c>
      <c r="M77">
        <v>0.48465110530358768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0.86798413231515104</v>
      </c>
      <c r="C78">
        <v>1.1036653015664846</v>
      </c>
      <c r="D78">
        <v>1.0800492703285349</v>
      </c>
      <c r="E78">
        <v>-0.78963865661566424</v>
      </c>
      <c r="F78">
        <v>-0.86798499958001007</v>
      </c>
      <c r="G78">
        <v>0.35244754154534708</v>
      </c>
      <c r="H78">
        <v>-0.46872121243872011</v>
      </c>
      <c r="I78">
        <v>0.29577765491698471</v>
      </c>
      <c r="J78">
        <v>-1.2129040910030495</v>
      </c>
      <c r="K78">
        <v>-1.5202143290145671</v>
      </c>
      <c r="L78">
        <v>1.1284901411361032</v>
      </c>
      <c r="M78">
        <v>0.69274103634490691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0.86798413231515104</v>
      </c>
      <c r="C79">
        <v>1.1036653015664846</v>
      </c>
      <c r="D79">
        <v>0.5023030314782343</v>
      </c>
      <c r="E79">
        <v>1.0317829859744903</v>
      </c>
      <c r="F79">
        <v>0.53289537901743667</v>
      </c>
      <c r="G79">
        <v>-0.32069195604544387</v>
      </c>
      <c r="H79">
        <v>0.2923079565988872</v>
      </c>
      <c r="I79">
        <v>-0.45830253697503642</v>
      </c>
      <c r="J79">
        <v>-0.29614028664855641</v>
      </c>
      <c r="K79">
        <v>0.90249535950878912</v>
      </c>
      <c r="L79">
        <v>1.6057778394020077</v>
      </c>
      <c r="M79">
        <v>0.96204599467435548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1.0577543902701063</v>
      </c>
      <c r="C80">
        <v>2.5168613391802177</v>
      </c>
      <c r="D80">
        <v>1.2592661632476907</v>
      </c>
      <c r="E80">
        <v>0.72974219626483527</v>
      </c>
      <c r="F80">
        <v>0.88030990029554379</v>
      </c>
      <c r="G80">
        <v>-0.32069195604544387</v>
      </c>
      <c r="H80">
        <v>-1.1366082299185005</v>
      </c>
      <c r="I80">
        <v>0.45830253697503642</v>
      </c>
      <c r="J80">
        <v>0.29614028664855641</v>
      </c>
      <c r="K80">
        <v>-0.46733171764846071</v>
      </c>
      <c r="L80">
        <v>0.97052928663482996</v>
      </c>
      <c r="M80">
        <v>0.48465110530358768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0.86798413231515104</v>
      </c>
      <c r="C81">
        <v>1.1036653015664846</v>
      </c>
      <c r="D81">
        <v>1.697626992388128</v>
      </c>
      <c r="E81">
        <v>-0.78963865661566424</v>
      </c>
      <c r="F81">
        <v>-0.3657443348210796</v>
      </c>
      <c r="G81">
        <v>-0.81111678604145188</v>
      </c>
      <c r="H81">
        <v>0.38285427850476639</v>
      </c>
      <c r="I81">
        <v>0.65732655715254196</v>
      </c>
      <c r="J81">
        <v>2.3474849979950285</v>
      </c>
      <c r="K81">
        <v>-1.9137419321656191</v>
      </c>
      <c r="L81">
        <v>2.1756473215031762</v>
      </c>
      <c r="M81">
        <v>0.48465110530358768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0.86798413231515104</v>
      </c>
      <c r="C82">
        <v>1.1036653015664846</v>
      </c>
      <c r="D82">
        <v>0.41916774079061403</v>
      </c>
      <c r="E82">
        <v>1.050806975805392</v>
      </c>
      <c r="F82">
        <v>-0.72239820052607784</v>
      </c>
      <c r="G82">
        <v>-0.2339734333624589</v>
      </c>
      <c r="H82">
        <v>-0.58848196838719358</v>
      </c>
      <c r="I82">
        <v>1.1142571909054657</v>
      </c>
      <c r="J82">
        <v>-0.48928041664305122</v>
      </c>
      <c r="K82">
        <v>-1.9926067577434929</v>
      </c>
      <c r="L82">
        <v>1.0620870096323227</v>
      </c>
      <c r="M82">
        <v>0.97042104507201477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1.7788289838493632</v>
      </c>
      <c r="C83">
        <v>1.1036653015664846</v>
      </c>
      <c r="D83">
        <v>0.41916774079061403</v>
      </c>
      <c r="E83">
        <v>-0.78963865661566424</v>
      </c>
      <c r="F83">
        <v>-1.3307163017353294</v>
      </c>
      <c r="G83">
        <v>0.65823407190491179</v>
      </c>
      <c r="H83">
        <v>0.31740005676849181</v>
      </c>
      <c r="I83">
        <v>-0.88847169434407469</v>
      </c>
      <c r="J83">
        <v>2.0115478515895289</v>
      </c>
      <c r="K83">
        <v>0.53348281486435944</v>
      </c>
      <c r="L83">
        <v>0.82475135781311082</v>
      </c>
      <c r="M83">
        <v>0.48465110530358768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0.9555168613104581</v>
      </c>
      <c r="C84">
        <v>1.1036653015664846</v>
      </c>
      <c r="D84">
        <v>0.41916774079061403</v>
      </c>
      <c r="E84">
        <v>0.29775830373156831</v>
      </c>
      <c r="F84">
        <v>0.37059934063950406</v>
      </c>
      <c r="G84">
        <v>-0.94434620118306012</v>
      </c>
      <c r="H84">
        <v>-1.0305318064763584</v>
      </c>
      <c r="I84">
        <v>-0.79550259538703172</v>
      </c>
      <c r="J84">
        <v>0.69583407741153647</v>
      </c>
      <c r="K84">
        <v>-1.0640658119705422</v>
      </c>
      <c r="L84">
        <v>0.65061799331912318</v>
      </c>
      <c r="M84">
        <v>0.48465110530358768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0.86798413231515104</v>
      </c>
      <c r="C85">
        <v>2.2250495989781491</v>
      </c>
      <c r="D85">
        <v>0.41916774079061403</v>
      </c>
      <c r="E85">
        <v>-0.78963865661566424</v>
      </c>
      <c r="F85">
        <v>-1.4119140790873783</v>
      </c>
      <c r="G85">
        <v>-1.0968268217005899</v>
      </c>
      <c r="H85">
        <v>1.2217751783681321</v>
      </c>
      <c r="I85">
        <v>0.25011171142929389</v>
      </c>
      <c r="J85">
        <v>0.44602563943436591</v>
      </c>
      <c r="K85">
        <v>-0.48989559202933786</v>
      </c>
      <c r="L85">
        <v>-0.95103075956632255</v>
      </c>
      <c r="M85">
        <v>0.92758680277362515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0.86798413231515104</v>
      </c>
      <c r="C86">
        <v>2.2250496675204459</v>
      </c>
      <c r="D86">
        <v>0.53538366747410104</v>
      </c>
      <c r="E86">
        <v>-0.25940636348639157</v>
      </c>
      <c r="F86">
        <v>-1.4119140790873783</v>
      </c>
      <c r="G86">
        <v>-0.74612726547596209</v>
      </c>
      <c r="H86">
        <v>0.79525194271552968</v>
      </c>
      <c r="I86">
        <v>-1.3736137237592345</v>
      </c>
      <c r="J86">
        <v>0.91594893336552052</v>
      </c>
      <c r="K86">
        <v>1.7641749454448139</v>
      </c>
      <c r="L86">
        <v>-0.82070775336406343</v>
      </c>
      <c r="M86">
        <v>0.68896846839572856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0.86798413231515104</v>
      </c>
      <c r="C87">
        <v>1.1036653015664846</v>
      </c>
      <c r="D87">
        <v>0.41916774079061403</v>
      </c>
      <c r="E87">
        <v>-0.38256487142110096</v>
      </c>
      <c r="F87">
        <v>-0.38510378933363631</v>
      </c>
      <c r="G87">
        <v>0.3460198912173803</v>
      </c>
      <c r="H87">
        <v>0.73480153686155347</v>
      </c>
      <c r="I87">
        <v>-0.57847590556726725</v>
      </c>
      <c r="J87">
        <v>-0.97128508226330146</v>
      </c>
      <c r="K87">
        <v>0.51238923966227601</v>
      </c>
      <c r="L87">
        <v>-0.39603360124439391</v>
      </c>
      <c r="M87">
        <v>0.48465110530358768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0.86798413231515104</v>
      </c>
      <c r="C88">
        <v>1.1036653015664846</v>
      </c>
      <c r="D88">
        <v>0.41916774079061403</v>
      </c>
      <c r="E88">
        <v>-0.78963865661566424</v>
      </c>
      <c r="F88">
        <v>-0.90348225982850072</v>
      </c>
      <c r="G88">
        <v>1.137369150648075</v>
      </c>
      <c r="H88">
        <v>-0.96999437034994762</v>
      </c>
      <c r="I88">
        <v>-0.34146062970534741</v>
      </c>
      <c r="J88">
        <v>0.2615244724672644</v>
      </c>
      <c r="K88">
        <v>-2.0765034273798237</v>
      </c>
      <c r="L88">
        <v>0.20670091863016482</v>
      </c>
      <c r="M88">
        <v>0.64766790627060278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0.86798413231515104</v>
      </c>
      <c r="C89">
        <v>1.1036653015664846</v>
      </c>
      <c r="D89">
        <v>0.54638357795554493</v>
      </c>
      <c r="E89">
        <v>-0.60760997026603014</v>
      </c>
      <c r="F89">
        <v>-1.0449925603355348</v>
      </c>
      <c r="G89">
        <v>-0.26023021532378532</v>
      </c>
      <c r="H89">
        <v>-0.94671180261964993</v>
      </c>
      <c r="I89">
        <v>0.76145178344205078</v>
      </c>
      <c r="J89">
        <v>-1.3631395590534412</v>
      </c>
      <c r="K89">
        <v>0.98257421115966959</v>
      </c>
      <c r="L89">
        <v>0.90938314951917998</v>
      </c>
      <c r="M89">
        <v>2.1015408883156534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0.86798413231515104</v>
      </c>
      <c r="C90">
        <v>1.1036653015664846</v>
      </c>
      <c r="D90">
        <v>0.41916774079061403</v>
      </c>
      <c r="E90">
        <v>1.9608588820758055</v>
      </c>
      <c r="F90">
        <v>-0.48576117939760199</v>
      </c>
      <c r="G90">
        <v>-0.51030003129765322</v>
      </c>
      <c r="H90">
        <v>0.40160182082335227</v>
      </c>
      <c r="I90">
        <v>0.73065593422562491</v>
      </c>
      <c r="J90">
        <v>2.2377038182637907</v>
      </c>
      <c r="K90">
        <v>-1.536819924344655</v>
      </c>
      <c r="L90">
        <v>-0.95103075956632255</v>
      </c>
      <c r="M90">
        <v>0.96563221369931107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0.86798413231515104</v>
      </c>
      <c r="C91">
        <v>1.1036653015664846</v>
      </c>
      <c r="D91">
        <v>1.3161003760885497</v>
      </c>
      <c r="E91">
        <v>-0.78963865661566424</v>
      </c>
      <c r="F91">
        <v>1.391104829545476</v>
      </c>
      <c r="G91">
        <v>0.40604155053751601</v>
      </c>
      <c r="H91">
        <v>0.66340281494165509</v>
      </c>
      <c r="I91">
        <v>-1.0397987958606285</v>
      </c>
      <c r="J91">
        <v>1.8353827220712147</v>
      </c>
      <c r="K91">
        <v>-1.4665117977108166</v>
      </c>
      <c r="L91">
        <v>-0.63857982290112547</v>
      </c>
      <c r="M91">
        <v>0.48465110530358768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1.5281738867222834</v>
      </c>
      <c r="C92">
        <v>1.1036653015664846</v>
      </c>
      <c r="D92">
        <v>0.41916774079061403</v>
      </c>
      <c r="E92">
        <v>-0.78963865661566424</v>
      </c>
      <c r="F92">
        <v>0.86569186039672519</v>
      </c>
      <c r="G92">
        <v>0.82772779366812554</v>
      </c>
      <c r="H92">
        <v>-1.1460058852682324</v>
      </c>
      <c r="I92">
        <v>0.73519160898270997</v>
      </c>
      <c r="J92">
        <v>-1.949398565334338</v>
      </c>
      <c r="K92">
        <v>1.4234659519653212</v>
      </c>
      <c r="L92">
        <v>0.85462703178980315</v>
      </c>
      <c r="M92">
        <v>0.48465110530358768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0.86798413231515104</v>
      </c>
      <c r="C93">
        <v>1.1036653015664846</v>
      </c>
      <c r="D93">
        <v>0.41916774079061403</v>
      </c>
      <c r="E93">
        <v>1.0087944192496772</v>
      </c>
      <c r="F93">
        <v>0.23798049067115534</v>
      </c>
      <c r="G93">
        <v>2.019381004109964</v>
      </c>
      <c r="H93">
        <v>-0.20992553207920062</v>
      </c>
      <c r="I93">
        <v>-0.92715414871474044</v>
      </c>
      <c r="J93">
        <v>-0.66741434930581212</v>
      </c>
      <c r="K93">
        <v>0.29210373663918843</v>
      </c>
      <c r="L93">
        <v>-0.43679364325331216</v>
      </c>
      <c r="M93">
        <v>0.48465110530358768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0.86798413231515104</v>
      </c>
      <c r="C94">
        <v>1.1036653015664846</v>
      </c>
      <c r="D94">
        <v>0.41916774079061403</v>
      </c>
      <c r="E94">
        <v>-0.78963865661566424</v>
      </c>
      <c r="F94">
        <v>-1.1348155359126433</v>
      </c>
      <c r="G94">
        <v>-0.27042394781153789</v>
      </c>
      <c r="H94">
        <v>0.53827273456383262</v>
      </c>
      <c r="I94">
        <v>1.0778738111866373</v>
      </c>
      <c r="J94">
        <v>0.54975689382647808</v>
      </c>
      <c r="K94">
        <v>-0.93844168681192774</v>
      </c>
      <c r="L94">
        <v>0.32436516925865189</v>
      </c>
      <c r="M94">
        <v>0.48465110530358768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0.86798413231515104</v>
      </c>
      <c r="C95">
        <v>1.1036653015664846</v>
      </c>
      <c r="D95">
        <v>0.92885048398268488</v>
      </c>
      <c r="E95">
        <v>-0.58702671675308438</v>
      </c>
      <c r="F95">
        <v>-0.62742986092131081</v>
      </c>
      <c r="G95">
        <v>0.32821258049843716</v>
      </c>
      <c r="H95">
        <v>0.24203377359104772</v>
      </c>
      <c r="I95">
        <v>-0.38943151933387965</v>
      </c>
      <c r="J95">
        <v>-1.3020368397530133</v>
      </c>
      <c r="K95">
        <v>2.7253778882937389</v>
      </c>
      <c r="L95">
        <v>0.7278101118415935</v>
      </c>
      <c r="M95">
        <v>2.251591632290979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0.86798413231515104</v>
      </c>
      <c r="C96">
        <v>1.1036653015664846</v>
      </c>
      <c r="D96">
        <v>0.41916774079061403</v>
      </c>
      <c r="E96">
        <v>0.76326028039295268</v>
      </c>
      <c r="F96">
        <v>0.71469933416497333</v>
      </c>
      <c r="G96">
        <v>0.26430872956754436</v>
      </c>
      <c r="H96">
        <v>0.34617535385730247</v>
      </c>
      <c r="I96">
        <v>-0.38247408676010641</v>
      </c>
      <c r="J96">
        <v>-2.142927502724949</v>
      </c>
      <c r="K96">
        <v>0.26557043528379654</v>
      </c>
      <c r="L96">
        <v>-0.88251798478795551</v>
      </c>
      <c r="M96">
        <v>0.48465110530358768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1.7768477163848777</v>
      </c>
      <c r="C97">
        <v>1.1036653015664846</v>
      </c>
      <c r="D97">
        <v>1.8478364299919507</v>
      </c>
      <c r="E97">
        <v>0.30199823916881274</v>
      </c>
      <c r="F97">
        <v>0.88222602486734614</v>
      </c>
      <c r="G97">
        <v>-0.71936685514425791</v>
      </c>
      <c r="H97">
        <v>0.20345182973730025</v>
      </c>
      <c r="I97">
        <v>-1.27143253908735</v>
      </c>
      <c r="J97">
        <v>1.1088355769612936</v>
      </c>
      <c r="K97">
        <v>0.93313649340065996</v>
      </c>
      <c r="L97">
        <v>-0.95103075956632255</v>
      </c>
      <c r="M97">
        <v>0.48465110530358768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0.86798413231515104</v>
      </c>
      <c r="C98">
        <v>1.1036653015664846</v>
      </c>
      <c r="D98">
        <v>0.41916774079061403</v>
      </c>
      <c r="E98">
        <v>-0.78963865661566424</v>
      </c>
      <c r="F98">
        <v>-0.31917440296222277</v>
      </c>
      <c r="G98">
        <v>-0.22845861275764212</v>
      </c>
      <c r="H98">
        <v>1.1212612132922755</v>
      </c>
      <c r="I98">
        <v>-0.27369449598429896</v>
      </c>
      <c r="J98">
        <v>0.23447083342160069</v>
      </c>
      <c r="K98">
        <v>1.9448286219452635</v>
      </c>
      <c r="L98">
        <v>-0.31886175525700522</v>
      </c>
      <c r="M98">
        <v>0.48465110530358768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1.314215266591934</v>
      </c>
      <c r="C99">
        <v>1.1036653015664846</v>
      </c>
      <c r="D99">
        <v>0.41916774079061403</v>
      </c>
      <c r="E99">
        <v>-0.67149223699914773</v>
      </c>
      <c r="F99">
        <v>-0.37917346024601373</v>
      </c>
      <c r="G99">
        <v>-0.54402513690610999</v>
      </c>
      <c r="H99">
        <v>0.35766272834398105</v>
      </c>
      <c r="I99">
        <v>-0.2470696136190339</v>
      </c>
      <c r="J99">
        <v>0.61631303103127877</v>
      </c>
      <c r="K99">
        <v>0.37568830850564994</v>
      </c>
      <c r="L99">
        <v>0.5811744502214452</v>
      </c>
      <c r="M99">
        <v>2.0440454030780133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0.86798413231515104</v>
      </c>
      <c r="C100">
        <v>1.1036653015664846</v>
      </c>
      <c r="D100">
        <v>0.41916774079061403</v>
      </c>
      <c r="E100">
        <v>-0.6669331636264082</v>
      </c>
      <c r="F100">
        <v>-0.53821051367518324</v>
      </c>
      <c r="G100">
        <v>-0.77409370254148091</v>
      </c>
      <c r="H100">
        <v>1.1658112722932061</v>
      </c>
      <c r="I100">
        <v>1.7027899674475138</v>
      </c>
      <c r="J100">
        <v>1.2151673590916787</v>
      </c>
      <c r="K100">
        <v>1.8922947633078122</v>
      </c>
      <c r="L100">
        <v>0.38203998838396624</v>
      </c>
      <c r="M100">
        <v>0.48465110530358768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0.86798413231515104</v>
      </c>
      <c r="C101">
        <v>1.2186040317110738</v>
      </c>
      <c r="D101">
        <v>0.41916774079061403</v>
      </c>
      <c r="E101">
        <v>-0.78963865661566424</v>
      </c>
      <c r="F101">
        <v>0.48163477509508124</v>
      </c>
      <c r="G101">
        <v>-0.35870569253948037</v>
      </c>
      <c r="H101">
        <v>-0.81660776288897241</v>
      </c>
      <c r="I101">
        <v>-1.3378399334943354</v>
      </c>
      <c r="J101">
        <v>1.2427361929622371</v>
      </c>
      <c r="K101">
        <v>1.4193543703720373</v>
      </c>
      <c r="L101">
        <v>-0.95103075956632255</v>
      </c>
      <c r="M101">
        <v>0.48465110530358768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0.86798413231515104</v>
      </c>
      <c r="C102">
        <v>1.1036653015664846</v>
      </c>
      <c r="D102">
        <v>0.41916774079061403</v>
      </c>
      <c r="E102">
        <v>-0.78963865661566424</v>
      </c>
      <c r="F102">
        <v>1.4343075330988648</v>
      </c>
      <c r="G102">
        <v>0.3202501761272768</v>
      </c>
      <c r="H102">
        <v>-0.84955631102743345</v>
      </c>
      <c r="I102">
        <v>0.29424901743469789</v>
      </c>
      <c r="J102">
        <v>-0.34708509084947825</v>
      </c>
      <c r="K102">
        <v>-0.34239617719287596</v>
      </c>
      <c r="L102">
        <v>-0.80427952319009388</v>
      </c>
      <c r="M102">
        <v>0.56391478151209418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1.1723153801006525</v>
      </c>
      <c r="C103">
        <v>1.1036653015664846</v>
      </c>
      <c r="D103">
        <v>0.41916774079061403</v>
      </c>
      <c r="E103">
        <v>0.46128179302540406</v>
      </c>
      <c r="F103">
        <v>0.95234849439615288</v>
      </c>
      <c r="G103">
        <v>-1.1045152650505048</v>
      </c>
      <c r="H103">
        <v>-0.41614065597152772</v>
      </c>
      <c r="I103">
        <v>-0.24669878425038427</v>
      </c>
      <c r="J103">
        <v>0.64658478841095091</v>
      </c>
      <c r="K103">
        <v>1.0843407019935412</v>
      </c>
      <c r="L103">
        <v>-0.25543598772928422</v>
      </c>
      <c r="M103">
        <v>0.48465110530358768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0.86798413231515104</v>
      </c>
      <c r="C104">
        <v>1.1036653015664846</v>
      </c>
      <c r="D104">
        <v>0.41916774079061403</v>
      </c>
      <c r="E104">
        <v>1.2739829007649519</v>
      </c>
      <c r="F104">
        <v>-0.6751100213349035</v>
      </c>
      <c r="G104">
        <v>0.90172860922429476</v>
      </c>
      <c r="H104">
        <v>-1.2354062374991923</v>
      </c>
      <c r="I104">
        <v>-0.76263285889976051</v>
      </c>
      <c r="J104">
        <v>-1.1818911820142981</v>
      </c>
      <c r="K104">
        <v>0.54688704513451969</v>
      </c>
      <c r="L104">
        <v>-0.95103075956632255</v>
      </c>
      <c r="M104">
        <v>0.48465110530358768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0.86798413231515104</v>
      </c>
      <c r="C105">
        <v>1.1036653015664846</v>
      </c>
      <c r="D105">
        <v>0.41916774079061403</v>
      </c>
      <c r="E105">
        <v>-0.5112604349011699</v>
      </c>
      <c r="F105">
        <v>-1.4119140790873783</v>
      </c>
      <c r="G105">
        <v>-1.4654186943918137</v>
      </c>
      <c r="H105">
        <v>-0.8032693288395224</v>
      </c>
      <c r="I105">
        <v>-0.59613604695139699</v>
      </c>
      <c r="J105">
        <v>-2.079917108458377</v>
      </c>
      <c r="K105">
        <v>-1.5027128829438328</v>
      </c>
      <c r="L105">
        <v>-0.88022416280091031</v>
      </c>
      <c r="M105">
        <v>0.48465110530358768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0.86798413231515104</v>
      </c>
      <c r="C106">
        <v>1.1036653015664846</v>
      </c>
      <c r="D106">
        <v>0.41916774079061403</v>
      </c>
      <c r="E106">
        <v>-0.78963865661566424</v>
      </c>
      <c r="F106">
        <v>1.9786497479330318</v>
      </c>
      <c r="G106">
        <v>1.9967048785207424</v>
      </c>
      <c r="H106">
        <v>-0.36401540304535662</v>
      </c>
      <c r="I106">
        <v>0.60509661164837447</v>
      </c>
      <c r="J106">
        <v>1.0944780476218097</v>
      </c>
      <c r="K106">
        <v>-0.45768139514449546</v>
      </c>
      <c r="L106">
        <v>-0.95103075956632255</v>
      </c>
      <c r="M106">
        <v>0.48465110530358768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1.2006696157655852</v>
      </c>
      <c r="C107">
        <v>1.2384178399976631</v>
      </c>
      <c r="D107">
        <v>0.41916774079061403</v>
      </c>
      <c r="E107">
        <v>2.6158835971728016</v>
      </c>
      <c r="F107">
        <v>-0.27917695198854131</v>
      </c>
      <c r="G107">
        <v>4.6814470261916412</v>
      </c>
      <c r="H107">
        <v>6.470612781052286</v>
      </c>
      <c r="I107">
        <v>5.4601957935365535</v>
      </c>
      <c r="J107">
        <v>3.415548502184274</v>
      </c>
      <c r="K107">
        <v>1.1574621671937444</v>
      </c>
      <c r="L107">
        <v>-0.95103075956632255</v>
      </c>
      <c r="M107">
        <v>0.48465110530358768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0.86798413231515104</v>
      </c>
      <c r="C108">
        <v>1.1036653015664846</v>
      </c>
      <c r="D108">
        <v>0.41916774079061403</v>
      </c>
      <c r="E108">
        <v>-0.78963865661566424</v>
      </c>
      <c r="F108">
        <v>1.6775842477038643</v>
      </c>
      <c r="G108">
        <v>1.4275549197627277</v>
      </c>
      <c r="H108">
        <v>0.71767250602163868</v>
      </c>
      <c r="I108">
        <v>0.73696029563274446</v>
      </c>
      <c r="J108">
        <v>0.78310578662114683</v>
      </c>
      <c r="K108">
        <v>-0.52736470720021045</v>
      </c>
      <c r="L108">
        <v>0.77458112823583225</v>
      </c>
      <c r="M108">
        <v>0.48465110530358768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0.86798413231515104</v>
      </c>
      <c r="C109">
        <v>1.1036653015664846</v>
      </c>
      <c r="D109">
        <v>0.41916774079061403</v>
      </c>
      <c r="E109">
        <v>-0.78963865661566424</v>
      </c>
      <c r="F109">
        <v>-1.4119140790873783</v>
      </c>
      <c r="G109">
        <v>2.9285815386955338</v>
      </c>
      <c r="H109">
        <v>0.28938059507929315</v>
      </c>
      <c r="I109">
        <v>1.138082061558169</v>
      </c>
      <c r="J109">
        <v>0.29878733114732814</v>
      </c>
      <c r="K109">
        <v>-2.0765034273798237</v>
      </c>
      <c r="L109">
        <v>-0.95103075956632255</v>
      </c>
      <c r="M109">
        <v>0.48465110530358768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0.86798413231515104</v>
      </c>
      <c r="C110">
        <v>1.1036653015664846</v>
      </c>
      <c r="D110">
        <v>1.3787708494680493</v>
      </c>
      <c r="E110">
        <v>-0.78963865661566424</v>
      </c>
      <c r="F110">
        <v>-1.4119140790873783</v>
      </c>
      <c r="G110">
        <v>-1.8770516079062318</v>
      </c>
      <c r="H110">
        <v>-1.4154623812329392</v>
      </c>
      <c r="I110">
        <v>0.59141879923737917</v>
      </c>
      <c r="J110">
        <v>1.0129201056514221</v>
      </c>
      <c r="K110">
        <v>-0.88791526568670298</v>
      </c>
      <c r="L110">
        <v>-0.95103075956632255</v>
      </c>
      <c r="M110">
        <v>0.48465110530358768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0.86798413231515104</v>
      </c>
      <c r="C111">
        <v>1.1036653015664846</v>
      </c>
      <c r="D111">
        <v>1.1243834077964772</v>
      </c>
      <c r="E111">
        <v>1.0913452032958362</v>
      </c>
      <c r="F111">
        <v>1.2681132612100483</v>
      </c>
      <c r="G111">
        <v>1.3713543911693984</v>
      </c>
      <c r="H111">
        <v>2.6132274019761486</v>
      </c>
      <c r="I111">
        <v>1.7927096480817832</v>
      </c>
      <c r="J111">
        <v>0.99983146469287465</v>
      </c>
      <c r="K111">
        <v>1.3030007971509514</v>
      </c>
      <c r="L111">
        <v>2.485423069536298</v>
      </c>
      <c r="M111">
        <v>0.53438532850397991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0.86798413231515104</v>
      </c>
      <c r="C112">
        <v>1.1036653015664846</v>
      </c>
      <c r="D112">
        <v>0.41916774079061403</v>
      </c>
      <c r="E112">
        <v>1.8445743938385324</v>
      </c>
      <c r="F112">
        <v>-1.3131734936173347</v>
      </c>
      <c r="G112">
        <v>2.3912136317650936</v>
      </c>
      <c r="H112">
        <v>0.98034260597825473</v>
      </c>
      <c r="I112">
        <v>0.9844852865281809</v>
      </c>
      <c r="J112">
        <v>1.1346993773572178</v>
      </c>
      <c r="K112">
        <v>1.6973972787445535</v>
      </c>
      <c r="L112">
        <v>1.3626120266787172</v>
      </c>
      <c r="M112">
        <v>0.48465110530358768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0.86798413231515104</v>
      </c>
      <c r="C113">
        <v>1.1036653015664846</v>
      </c>
      <c r="D113">
        <v>0.41916774079061403</v>
      </c>
      <c r="E113">
        <v>-0.78963865661566424</v>
      </c>
      <c r="F113">
        <v>-1.4119140790873783</v>
      </c>
      <c r="G113">
        <v>-1.3982362923343992</v>
      </c>
      <c r="H113">
        <v>0.6238773311421032</v>
      </c>
      <c r="I113">
        <v>0.43616208268666823</v>
      </c>
      <c r="J113">
        <v>-0.36874037931324755</v>
      </c>
      <c r="K113">
        <v>-0.45740129923475925</v>
      </c>
      <c r="L113">
        <v>-0.95103075956632255</v>
      </c>
      <c r="M113">
        <v>0.48465110530358768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0.86798413231515104</v>
      </c>
      <c r="C114">
        <v>1.1036653015664846</v>
      </c>
      <c r="D114">
        <v>0.41916774079061403</v>
      </c>
      <c r="E114">
        <v>-0.51896982343469211</v>
      </c>
      <c r="F114">
        <v>-1.4119140790873783</v>
      </c>
      <c r="G114">
        <v>-0.25729986313921149</v>
      </c>
      <c r="H114">
        <v>-0.79795645130693005</v>
      </c>
      <c r="I114">
        <v>0.24382428985590465</v>
      </c>
      <c r="J114">
        <v>-1.0935003986585978</v>
      </c>
      <c r="K114">
        <v>0.53502396683033271</v>
      </c>
      <c r="L114">
        <v>-0.95103075956632255</v>
      </c>
      <c r="M114">
        <v>0.48465110530358768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0.86798413231515104</v>
      </c>
      <c r="C115">
        <v>1.1036653015664846</v>
      </c>
      <c r="D115">
        <v>0.41916774079061403</v>
      </c>
      <c r="E115">
        <v>0.33049098259744381</v>
      </c>
      <c r="F115">
        <v>-0.43125611150664878</v>
      </c>
      <c r="G115">
        <v>1.1558802755004098</v>
      </c>
      <c r="H115">
        <v>0.25872592580736986</v>
      </c>
      <c r="I115">
        <v>-0.79746925135810143</v>
      </c>
      <c r="J115">
        <v>1.3364288775603961</v>
      </c>
      <c r="K115">
        <v>-0.79747742897888307</v>
      </c>
      <c r="L115">
        <v>0.36372252523612825</v>
      </c>
      <c r="M115">
        <v>1.1511478724693043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0.86798413231515104</v>
      </c>
      <c r="C116">
        <v>1.474616259438478</v>
      </c>
      <c r="D116">
        <v>1.6073232736702709</v>
      </c>
      <c r="E116">
        <v>0.4806440851209729</v>
      </c>
      <c r="F116">
        <v>1.0814064635838809</v>
      </c>
      <c r="G116">
        <v>-1.0165328877176696</v>
      </c>
      <c r="H116">
        <v>-0.37429788521538132</v>
      </c>
      <c r="I116">
        <v>1.674330782699802</v>
      </c>
      <c r="J116">
        <v>-2.2475026518026988</v>
      </c>
      <c r="K116">
        <v>-0.78129722313627625</v>
      </c>
      <c r="L116">
        <v>0.66945528767106144</v>
      </c>
      <c r="M116">
        <v>0.83402439805455153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0.86798413231515104</v>
      </c>
      <c r="C117">
        <v>1.1036653015664846</v>
      </c>
      <c r="D117">
        <v>2.0680077676164923</v>
      </c>
      <c r="E117">
        <v>0.33322923020186779</v>
      </c>
      <c r="F117">
        <v>0.89353280698687221</v>
      </c>
      <c r="G117">
        <v>0.59531443024562813</v>
      </c>
      <c r="H117">
        <v>-2.1038487430278203</v>
      </c>
      <c r="I117">
        <v>-1.3771865978708122</v>
      </c>
      <c r="J117">
        <v>0.2877168870493394</v>
      </c>
      <c r="K117">
        <v>0.69932151658225261</v>
      </c>
      <c r="L117">
        <v>-0.23296604690957345</v>
      </c>
      <c r="M117">
        <v>0.48465110530358768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68" priority="1" operator="less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1.663255337068783</v>
      </c>
      <c r="C3">
        <v>1.1036653015664846</v>
      </c>
      <c r="D3">
        <v>1.5850654665622423</v>
      </c>
      <c r="E3">
        <v>2.2015502604678501</v>
      </c>
      <c r="F3">
        <v>0.99967273344513286</v>
      </c>
      <c r="G3">
        <v>-0.83022228610170945</v>
      </c>
      <c r="H3">
        <v>0.22619558753607505</v>
      </c>
      <c r="I3">
        <v>0.4465910506597035</v>
      </c>
      <c r="J3">
        <v>0.31204198995927446</v>
      </c>
      <c r="K3">
        <v>-0.28976930092321596</v>
      </c>
      <c r="L3">
        <v>-0.93884373648147967</v>
      </c>
      <c r="M3">
        <v>0.41916774079061403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1.7451940508022799</v>
      </c>
      <c r="C4">
        <v>1.1036653015664846</v>
      </c>
      <c r="D4">
        <v>0.35468774792236257</v>
      </c>
      <c r="E4">
        <v>-0.86021886664209912</v>
      </c>
      <c r="F4">
        <v>-0.23820705845870327</v>
      </c>
      <c r="G4">
        <v>0.84707839065486046</v>
      </c>
      <c r="H4">
        <v>0.25472516393163724</v>
      </c>
      <c r="I4">
        <v>-0.91316468845592735</v>
      </c>
      <c r="J4">
        <v>-0.48197151593958887</v>
      </c>
      <c r="K4">
        <v>-0.25245634378028259</v>
      </c>
      <c r="L4">
        <v>-0.2332325726725889</v>
      </c>
      <c r="M4">
        <v>2.9771617638146117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0.81529687675064211</v>
      </c>
      <c r="C5">
        <v>1.1036653015664846</v>
      </c>
      <c r="D5">
        <v>0.35468774792236257</v>
      </c>
      <c r="E5">
        <v>0.20214087668735881</v>
      </c>
      <c r="F5">
        <v>1.0295630742465323</v>
      </c>
      <c r="G5">
        <v>0.51454379057658428</v>
      </c>
      <c r="H5">
        <v>0.75123830474129527</v>
      </c>
      <c r="I5">
        <v>0.58297154073028823</v>
      </c>
      <c r="J5">
        <v>0.2882520331946874</v>
      </c>
      <c r="K5">
        <v>-0.64691079758587955</v>
      </c>
      <c r="L5">
        <v>-0.35721867392110929</v>
      </c>
      <c r="M5">
        <v>0.52476669980906154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0.81529687675064211</v>
      </c>
      <c r="C6">
        <v>1.3856591515404979</v>
      </c>
      <c r="D6">
        <v>0.5275215959539713</v>
      </c>
      <c r="E6">
        <v>0.51244682539840714</v>
      </c>
      <c r="F6">
        <v>0.56191638498233309</v>
      </c>
      <c r="G6">
        <v>-1.2349207774481987</v>
      </c>
      <c r="H6">
        <v>-1.2321908463138445</v>
      </c>
      <c r="I6">
        <v>-1.6378026482896519</v>
      </c>
      <c r="J6">
        <v>0.35020739745770224</v>
      </c>
      <c r="K6">
        <v>0.95752026345453323</v>
      </c>
      <c r="L6">
        <v>-1.0400846230822589</v>
      </c>
      <c r="M6">
        <v>0.41916774079061403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0.81529687675064211</v>
      </c>
      <c r="C7">
        <v>1.8569628492782024</v>
      </c>
      <c r="D7">
        <v>0.35468774792236257</v>
      </c>
      <c r="E7">
        <v>-0.81785223438332488</v>
      </c>
      <c r="F7">
        <v>0.28936548164104092</v>
      </c>
      <c r="G7">
        <v>-0.53117081415430489</v>
      </c>
      <c r="H7">
        <v>-0.38233026316556018</v>
      </c>
      <c r="I7">
        <v>-0.49516135845240916</v>
      </c>
      <c r="J7">
        <v>-2.2546210242210556</v>
      </c>
      <c r="K7">
        <v>0.57824340628022874</v>
      </c>
      <c r="L7">
        <v>-0.4628592208405865</v>
      </c>
      <c r="M7">
        <v>0.41916774079061403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1.2720828135685098</v>
      </c>
      <c r="C8">
        <v>2.515517</v>
      </c>
      <c r="D8">
        <v>2.515517</v>
      </c>
      <c r="E8">
        <v>2.515517</v>
      </c>
      <c r="F8">
        <v>2.515517</v>
      </c>
      <c r="G8">
        <v>0.69055380990933302</v>
      </c>
      <c r="H8">
        <v>-0.88399373022437444</v>
      </c>
      <c r="I8">
        <v>1.0318997373371377</v>
      </c>
      <c r="J8">
        <v>-0.19745665414200675</v>
      </c>
      <c r="K8">
        <v>-0.82151180945086166</v>
      </c>
      <c r="L8">
        <v>2.515517</v>
      </c>
      <c r="M8">
        <v>1.2326139605626256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0.81529687675064211</v>
      </c>
      <c r="C9">
        <v>1.1036653015664846</v>
      </c>
      <c r="D9">
        <v>1.425247791911294</v>
      </c>
      <c r="E9">
        <v>2.0074074898152432</v>
      </c>
      <c r="F9">
        <v>-1.6270382280720539</v>
      </c>
      <c r="G9">
        <v>-0.20856666931327028</v>
      </c>
      <c r="H9">
        <v>1.180177049238039</v>
      </c>
      <c r="I9">
        <v>0.61594321977102517</v>
      </c>
      <c r="J9">
        <v>0.54643257163437964</v>
      </c>
      <c r="K9">
        <v>-2.5371037465906445</v>
      </c>
      <c r="L9">
        <v>-0.630756225989755</v>
      </c>
      <c r="M9">
        <v>1.0845617065942097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0.81529687675064211</v>
      </c>
      <c r="C10">
        <v>1.1036653015664846</v>
      </c>
      <c r="D10">
        <v>0.35468774792236257</v>
      </c>
      <c r="E10">
        <v>0.6684383575198054</v>
      </c>
      <c r="F10">
        <v>-0.72301183736009844</v>
      </c>
      <c r="G10">
        <v>-0.97366293204178533</v>
      </c>
      <c r="H10">
        <v>0.44686414648460437</v>
      </c>
      <c r="I10">
        <v>0.37882189728195936</v>
      </c>
      <c r="J10">
        <v>1.3437573975020567</v>
      </c>
      <c r="K10">
        <v>-1.8602964340122172</v>
      </c>
      <c r="L10">
        <v>-0.83134764513246506</v>
      </c>
      <c r="M10">
        <v>0.41916774079061403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1.0849868979481294</v>
      </c>
      <c r="C11">
        <v>1.1036653015664846</v>
      </c>
      <c r="D11">
        <v>0.35468774792236257</v>
      </c>
      <c r="E11">
        <v>-0.78224362195010311</v>
      </c>
      <c r="F11">
        <v>1.8997620503883295</v>
      </c>
      <c r="G11">
        <v>0.89707935417561924</v>
      </c>
      <c r="H11">
        <v>0.27719849655756756</v>
      </c>
      <c r="I11">
        <v>-0.54139475875873999</v>
      </c>
      <c r="J11">
        <v>0.82413608318403886</v>
      </c>
      <c r="K11">
        <v>-0.33735141224301113</v>
      </c>
      <c r="L11">
        <v>-0.78694414108412858</v>
      </c>
      <c r="M11">
        <v>0.41916774079061403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0.38203964385387923</v>
      </c>
      <c r="G12">
        <v>0.46252990498042001</v>
      </c>
      <c r="H12">
        <v>-0.20458863312024311</v>
      </c>
      <c r="I12">
        <v>1.8368694345427228</v>
      </c>
      <c r="J12">
        <v>0.76751110769119479</v>
      </c>
      <c r="K12">
        <v>-0.51113401179223095</v>
      </c>
      <c r="L12">
        <v>-0.67844790044981595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1.1948913742435106</v>
      </c>
      <c r="C13">
        <v>1.1036653015664846</v>
      </c>
      <c r="D13">
        <v>0.58078542422691248</v>
      </c>
      <c r="E13">
        <v>-1.1369776467670052</v>
      </c>
      <c r="F13">
        <v>-0.3948345868787887</v>
      </c>
      <c r="G13">
        <v>0.69923621255497204</v>
      </c>
      <c r="H13">
        <v>0.49014416512107006</v>
      </c>
      <c r="I13">
        <v>-0.34215025644830677</v>
      </c>
      <c r="J13">
        <v>-1.565667522675164</v>
      </c>
      <c r="K13">
        <v>-1.0967499875897242</v>
      </c>
      <c r="L13">
        <v>0.71426113136518388</v>
      </c>
      <c r="M13">
        <v>0.94597819824824225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1.1163915386822287</v>
      </c>
      <c r="C14">
        <v>1.1036653015664846</v>
      </c>
      <c r="D14">
        <v>0.35468774792236257</v>
      </c>
      <c r="E14">
        <v>-0.49928677820533929</v>
      </c>
      <c r="F14">
        <v>0.62712625070830941</v>
      </c>
      <c r="G14">
        <v>-0.84470865163864661</v>
      </c>
      <c r="H14">
        <v>0.98115242135016489</v>
      </c>
      <c r="I14">
        <v>0.27499218044644125</v>
      </c>
      <c r="J14">
        <v>-1.0965934366230365</v>
      </c>
      <c r="K14">
        <v>0.93149985114883949</v>
      </c>
      <c r="L14">
        <v>0.92777185845147836</v>
      </c>
      <c r="M14">
        <v>0.41916774079061403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0.81529687675064211</v>
      </c>
      <c r="C15">
        <v>1.1036653015664846</v>
      </c>
      <c r="D15">
        <v>0.35468774792236257</v>
      </c>
      <c r="E15">
        <v>0.69910113938367735</v>
      </c>
      <c r="F15">
        <v>0.99140720004465543</v>
      </c>
      <c r="G15">
        <v>1.0656266557259357</v>
      </c>
      <c r="H15">
        <v>0.64467820806359022</v>
      </c>
      <c r="I15">
        <v>-1.2887421252331666</v>
      </c>
      <c r="J15">
        <v>-1.2405556249512453</v>
      </c>
      <c r="K15">
        <v>0.27244972297622605</v>
      </c>
      <c r="L15">
        <v>-0.99731033300327898</v>
      </c>
      <c r="M15">
        <v>0.62598003562605686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0.81529687675064211</v>
      </c>
      <c r="C16">
        <v>1.1036653015664846</v>
      </c>
      <c r="D16">
        <v>0.35468774792236257</v>
      </c>
      <c r="E16">
        <v>-0.77693436937649385</v>
      </c>
      <c r="F16">
        <v>-0.71737031687857722</v>
      </c>
      <c r="G16">
        <v>0.32377371949314326</v>
      </c>
      <c r="H16">
        <v>1.1474764880067343</v>
      </c>
      <c r="I16">
        <v>1.7010042114789474</v>
      </c>
      <c r="J16">
        <v>-0.29369091251283108</v>
      </c>
      <c r="K16">
        <v>-1.2231671872456102</v>
      </c>
      <c r="L16">
        <v>0.40624969437341774</v>
      </c>
      <c r="M16">
        <v>0.90730293458183908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0.90339674373443923</v>
      </c>
      <c r="C17">
        <v>1.1036653015664846</v>
      </c>
      <c r="D17">
        <v>0.69087267728140578</v>
      </c>
      <c r="E17">
        <v>0.7052255360184676</v>
      </c>
      <c r="F17">
        <v>-0.67088238839009795</v>
      </c>
      <c r="G17">
        <v>0.81345341697005025</v>
      </c>
      <c r="H17">
        <v>0.66492395244878033</v>
      </c>
      <c r="I17">
        <v>-0.9056213412102585</v>
      </c>
      <c r="J17">
        <v>1.1988277203390258</v>
      </c>
      <c r="K17">
        <v>-1.3725485683917773</v>
      </c>
      <c r="L17">
        <v>0.70069874825798739</v>
      </c>
      <c r="M17">
        <v>1.3381528978874728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0.81529687675064211</v>
      </c>
      <c r="C18">
        <v>1.1036653015664846</v>
      </c>
      <c r="D18">
        <v>0.94427892469125629</v>
      </c>
      <c r="E18">
        <v>1.0091941998470584</v>
      </c>
      <c r="F18">
        <v>1.6766862109741654</v>
      </c>
      <c r="G18">
        <v>-0.27834156213337169</v>
      </c>
      <c r="H18">
        <v>1.5987195062207289</v>
      </c>
      <c r="I18">
        <v>-0.68243900123011636</v>
      </c>
      <c r="J18">
        <v>0.62834942196948973</v>
      </c>
      <c r="K18">
        <v>1.3388949236248298</v>
      </c>
      <c r="L18">
        <v>1.031253780003468</v>
      </c>
      <c r="M18">
        <v>0.41916774079061403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0.9382021092057734</v>
      </c>
      <c r="C19">
        <v>2.786970048615184</v>
      </c>
      <c r="D19">
        <v>0.96020109030564782</v>
      </c>
      <c r="E19">
        <v>0.53237414428226471</v>
      </c>
      <c r="F19">
        <v>-0.43630858357101832</v>
      </c>
      <c r="G19">
        <v>0.78805132571982095</v>
      </c>
      <c r="H19">
        <v>-1.8912498775800655</v>
      </c>
      <c r="I19">
        <v>0.37330060664174458</v>
      </c>
      <c r="J19">
        <v>-1.044112560056595</v>
      </c>
      <c r="K19">
        <v>1.0214188593410212</v>
      </c>
      <c r="L19">
        <v>1.420989626305726</v>
      </c>
      <c r="M19">
        <v>0.41916774079061403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1.4456955519423293</v>
      </c>
      <c r="C20">
        <v>1.1036653015664846</v>
      </c>
      <c r="D20">
        <v>0.65346711653951961</v>
      </c>
      <c r="E20">
        <v>-1.1369776467670052</v>
      </c>
      <c r="F20">
        <v>1.7166060862996253</v>
      </c>
      <c r="G20">
        <v>-2.1801879668888033</v>
      </c>
      <c r="H20">
        <v>-1.9439014653596431</v>
      </c>
      <c r="I20">
        <v>-1.421038480892189</v>
      </c>
      <c r="J20">
        <v>-0.87624903025923151</v>
      </c>
      <c r="K20">
        <v>-1.2932125888439849</v>
      </c>
      <c r="L20">
        <v>0.92819639283934363</v>
      </c>
      <c r="M20">
        <v>0.85795938304132446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1.3662231687055977</v>
      </c>
      <c r="C21">
        <v>1.1036653015664846</v>
      </c>
      <c r="D21">
        <v>0.35468774792236257</v>
      </c>
      <c r="E21">
        <v>-0.41292941482665946</v>
      </c>
      <c r="F21">
        <v>1.4538524200908276</v>
      </c>
      <c r="G21">
        <v>-0.56235461271058085</v>
      </c>
      <c r="H21">
        <v>-0.70777980571915067</v>
      </c>
      <c r="I21">
        <v>-1.1905217272349571</v>
      </c>
      <c r="J21">
        <v>1.0597410676347658</v>
      </c>
      <c r="K21">
        <v>-1.2220071112388502</v>
      </c>
      <c r="L21">
        <v>-0.46122045008369839</v>
      </c>
      <c r="M21">
        <v>0.5428575794801288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1.984078827396917</v>
      </c>
      <c r="C22">
        <v>1.1036653015664846</v>
      </c>
      <c r="D22">
        <v>0.35468774792236257</v>
      </c>
      <c r="E22">
        <v>1.2128369613733228</v>
      </c>
      <c r="F22">
        <v>-0.7900933542998626</v>
      </c>
      <c r="G22">
        <v>-0.44889634635876097</v>
      </c>
      <c r="H22">
        <v>0.20474169181310642</v>
      </c>
      <c r="I22">
        <v>-0.47651920660469171</v>
      </c>
      <c r="J22">
        <v>0.28499411501590133</v>
      </c>
      <c r="K22">
        <v>-0.38710758212522545</v>
      </c>
      <c r="L22">
        <v>-1.0400846230822589</v>
      </c>
      <c r="M22">
        <v>0.41916774079061403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0.81529687675064211</v>
      </c>
      <c r="C23">
        <v>1.1036653015664846</v>
      </c>
      <c r="D23">
        <v>0.46194800211225662</v>
      </c>
      <c r="E23">
        <v>0.32913156952865097</v>
      </c>
      <c r="F23">
        <v>-1.6091135768542801</v>
      </c>
      <c r="G23">
        <v>-1.0069358882616681</v>
      </c>
      <c r="H23">
        <v>1.2302883660925881</v>
      </c>
      <c r="I23">
        <v>-1.02576904597084</v>
      </c>
      <c r="J23">
        <v>-1.6066146347542174</v>
      </c>
      <c r="K23">
        <v>0.71554883260370417</v>
      </c>
      <c r="L23">
        <v>0.37568034858485977</v>
      </c>
      <c r="M23">
        <v>0.41916774079061403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0.95169040025795848</v>
      </c>
      <c r="C24">
        <v>1.2840768291879638</v>
      </c>
      <c r="D24">
        <v>0.35468774792236257</v>
      </c>
      <c r="E24">
        <v>0.7023840563879441</v>
      </c>
      <c r="F24">
        <v>-0.22785874911196213</v>
      </c>
      <c r="G24">
        <v>0.31399744194599444</v>
      </c>
      <c r="H24">
        <v>-0.31502130144724116</v>
      </c>
      <c r="I24">
        <v>-1.4153368409480134</v>
      </c>
      <c r="J24">
        <v>-1.5160099143184254</v>
      </c>
      <c r="K24">
        <v>-0.70010649933398061</v>
      </c>
      <c r="L24">
        <v>3.2988977185333814</v>
      </c>
      <c r="M24">
        <v>0.41916774079061403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1.0461143750676005</v>
      </c>
      <c r="C25">
        <v>1.3019053519238502</v>
      </c>
      <c r="D25">
        <v>2.5598397823514252</v>
      </c>
      <c r="E25">
        <v>-0.22245306966824163</v>
      </c>
      <c r="F25">
        <v>-1.3619350234935457</v>
      </c>
      <c r="G25">
        <v>-2.020858789555072</v>
      </c>
      <c r="H25">
        <v>-0.73347702911701118</v>
      </c>
      <c r="I25">
        <v>-0.70521516423750741</v>
      </c>
      <c r="J25">
        <v>-0.39913052433283625</v>
      </c>
      <c r="K25">
        <v>-1.2477945632635339</v>
      </c>
      <c r="L25">
        <v>-1.0400846230822589</v>
      </c>
      <c r="M25">
        <v>0.79095427709815525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0.81529687675064211</v>
      </c>
      <c r="C26">
        <v>1.1036653015664846</v>
      </c>
      <c r="D26">
        <v>0.86731659275903017</v>
      </c>
      <c r="E26">
        <v>1.3013675540593002</v>
      </c>
      <c r="F26">
        <v>0.27918683991605509</v>
      </c>
      <c r="G26">
        <v>-1.5166087072698806</v>
      </c>
      <c r="H26">
        <v>-1.0199728433629682</v>
      </c>
      <c r="I26">
        <v>0.6776893313301563</v>
      </c>
      <c r="J26">
        <v>-0.76429291855185677</v>
      </c>
      <c r="K26">
        <v>-0.52549609496381944</v>
      </c>
      <c r="L26">
        <v>-0.67435766728615731</v>
      </c>
      <c r="M26">
        <v>0.41916774079061403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0.81529687675064211</v>
      </c>
      <c r="C27">
        <v>1.1036653015664846</v>
      </c>
      <c r="D27">
        <v>0.47316370255502549</v>
      </c>
      <c r="E27">
        <v>-0.79807239437898125</v>
      </c>
      <c r="F27">
        <v>-0.74661904868531959</v>
      </c>
      <c r="G27">
        <v>-0.95242735295781089</v>
      </c>
      <c r="H27">
        <v>-0.89782257986380465</v>
      </c>
      <c r="I27">
        <v>-0.74510605722066259</v>
      </c>
      <c r="J27">
        <v>-0.39385067550563591</v>
      </c>
      <c r="K27">
        <v>-0.57552329783112266</v>
      </c>
      <c r="L27">
        <v>0.50543744806161672</v>
      </c>
      <c r="M27">
        <v>0.41916774079061403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1.7026174243349077</v>
      </c>
      <c r="C28">
        <v>1.1036653015664846</v>
      </c>
      <c r="D28">
        <v>0.35468774792236257</v>
      </c>
      <c r="E28">
        <v>-1.1369776467670052</v>
      </c>
      <c r="F28">
        <v>-0.26424794504625915</v>
      </c>
      <c r="G28">
        <v>0.37694011056328125</v>
      </c>
      <c r="H28">
        <v>-0.30838724660734951</v>
      </c>
      <c r="I28">
        <v>0.3527910869544475</v>
      </c>
      <c r="J28">
        <v>0.61528575743656155</v>
      </c>
      <c r="K28">
        <v>-0.93680968008458088</v>
      </c>
      <c r="L28">
        <v>-0.48232172735256507</v>
      </c>
      <c r="M28">
        <v>0.48975258859477422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0.81529687675064211</v>
      </c>
      <c r="C29">
        <v>1.1036653015664846</v>
      </c>
      <c r="D29">
        <v>0.46206042932167657</v>
      </c>
      <c r="E29">
        <v>-0.77849108207344209</v>
      </c>
      <c r="F29">
        <v>-1.4035290261617934</v>
      </c>
      <c r="G29">
        <v>1.5217725559969264</v>
      </c>
      <c r="H29">
        <v>-0.80995006235211564</v>
      </c>
      <c r="I29">
        <v>-1.3340132378784748</v>
      </c>
      <c r="J29">
        <v>1.0275577281379222</v>
      </c>
      <c r="K29">
        <v>0.3940070337151097</v>
      </c>
      <c r="L29">
        <v>1.3119661669005902</v>
      </c>
      <c r="M29">
        <v>0.41916774079061403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0.81529687675064211</v>
      </c>
      <c r="C30">
        <v>1.5488222582964204</v>
      </c>
      <c r="D30">
        <v>0.5559044391521395</v>
      </c>
      <c r="E30">
        <v>0.55241633451634087</v>
      </c>
      <c r="F30">
        <v>-1.6270382280720539</v>
      </c>
      <c r="G30">
        <v>0.77957375643785698</v>
      </c>
      <c r="H30">
        <v>-0.80283547046672921</v>
      </c>
      <c r="I30">
        <v>-0.35273622088017098</v>
      </c>
      <c r="J30">
        <v>0.70795768042179419</v>
      </c>
      <c r="K30">
        <v>-0.28541573359689065</v>
      </c>
      <c r="L30">
        <v>-1.0400846230822589</v>
      </c>
      <c r="M30">
        <v>0.63058093296993412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0.81529687675064211</v>
      </c>
      <c r="C31">
        <v>1.2754789748738622</v>
      </c>
      <c r="D31">
        <v>0.35468774792236257</v>
      </c>
      <c r="E31">
        <v>2.4303529226999911</v>
      </c>
      <c r="F31">
        <v>-0.80585821676709679</v>
      </c>
      <c r="G31">
        <v>-0.24999614043612095</v>
      </c>
      <c r="H31">
        <v>-0.64372032732560602</v>
      </c>
      <c r="I31">
        <v>-1.9346532002468528</v>
      </c>
      <c r="J31">
        <v>0.96844663156677391</v>
      </c>
      <c r="K31">
        <v>1.2828968650211048</v>
      </c>
      <c r="L31">
        <v>-0.57509133892416331</v>
      </c>
      <c r="M31">
        <v>0.53595949698118717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0.81529687675064211</v>
      </c>
      <c r="C32">
        <v>1.1036653015664846</v>
      </c>
      <c r="D32">
        <v>0.35468774792236257</v>
      </c>
      <c r="E32">
        <v>-1.1369776467670052</v>
      </c>
      <c r="F32">
        <v>0.26476320098160655</v>
      </c>
      <c r="G32">
        <v>-0.52310502530488734</v>
      </c>
      <c r="H32">
        <v>0.27824019263342836</v>
      </c>
      <c r="I32">
        <v>-1.1117531342721771</v>
      </c>
      <c r="J32">
        <v>0.69899621757050312</v>
      </c>
      <c r="K32">
        <v>0.51595296299644566</v>
      </c>
      <c r="L32">
        <v>1.6244204718801445</v>
      </c>
      <c r="M32">
        <v>0.91807200442171855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1.0193427020113908</v>
      </c>
      <c r="C33">
        <v>1.1036653015664846</v>
      </c>
      <c r="D33">
        <v>0.35468774792236257</v>
      </c>
      <c r="E33">
        <v>1.0459035947882707</v>
      </c>
      <c r="F33">
        <v>-0.27563983922754698</v>
      </c>
      <c r="G33">
        <v>0.42362006706949773</v>
      </c>
      <c r="H33">
        <v>0.49419901152577761</v>
      </c>
      <c r="I33">
        <v>-0.8677653284153396</v>
      </c>
      <c r="J33">
        <v>0.41758684644923483</v>
      </c>
      <c r="K33">
        <v>0.84681997869093417</v>
      </c>
      <c r="L33">
        <v>1.6864864066345506</v>
      </c>
      <c r="M33">
        <v>1.7957920415328652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0.81529687675064211</v>
      </c>
      <c r="C34">
        <v>1.1036653015664846</v>
      </c>
      <c r="D34">
        <v>0.61374987048734808</v>
      </c>
      <c r="E34">
        <v>0.79893888414070513</v>
      </c>
      <c r="F34">
        <v>1.1653145014619717</v>
      </c>
      <c r="G34">
        <v>-1.1444920372276086</v>
      </c>
      <c r="H34">
        <v>1.021544393170553</v>
      </c>
      <c r="I34">
        <v>2.088731711591763</v>
      </c>
      <c r="J34">
        <v>-0.42141192348404288</v>
      </c>
      <c r="K34">
        <v>1.4806592951852275</v>
      </c>
      <c r="L34">
        <v>0.5236801189321777</v>
      </c>
      <c r="M34">
        <v>0.41916774079061403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0.81529687675064211</v>
      </c>
      <c r="C35">
        <v>1.1036653015664846</v>
      </c>
      <c r="D35">
        <v>1.0405534646489212</v>
      </c>
      <c r="E35">
        <v>1.3162962249137313</v>
      </c>
      <c r="F35">
        <v>0.73793680801106665</v>
      </c>
      <c r="G35">
        <v>-0.56523624418791529</v>
      </c>
      <c r="H35">
        <v>-0.55347109462437483</v>
      </c>
      <c r="I35">
        <v>1.2841170491717064</v>
      </c>
      <c r="J35">
        <v>0.64618729854593882</v>
      </c>
      <c r="K35">
        <v>0.75335344925911663</v>
      </c>
      <c r="L35">
        <v>0.41177577537910082</v>
      </c>
      <c r="M35">
        <v>0.97491423498410557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0.94752475275773229</v>
      </c>
      <c r="C36">
        <v>1.1036653015664846</v>
      </c>
      <c r="D36">
        <v>1.1676136275709112</v>
      </c>
      <c r="E36">
        <v>0.75097637051487509</v>
      </c>
      <c r="F36">
        <v>0.20810523449747675</v>
      </c>
      <c r="G36">
        <v>-0.70482608422387394</v>
      </c>
      <c r="H36">
        <v>0.71296851835049446</v>
      </c>
      <c r="I36">
        <v>0.48075191393144989</v>
      </c>
      <c r="J36">
        <v>0.2124102532225568</v>
      </c>
      <c r="K36">
        <v>0.39985788040163706</v>
      </c>
      <c r="L36">
        <v>1.9381604593852129</v>
      </c>
      <c r="M36">
        <v>0.41916774079061403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0.81529687675064211</v>
      </c>
      <c r="C37">
        <v>1.1036653015664846</v>
      </c>
      <c r="D37">
        <v>0.35468774792236257</v>
      </c>
      <c r="E37">
        <v>-1.1369776467670052</v>
      </c>
      <c r="F37">
        <v>-1.204993656187052</v>
      </c>
      <c r="G37">
        <v>0.71030282560635749</v>
      </c>
      <c r="H37">
        <v>-1.3433499850956907</v>
      </c>
      <c r="I37">
        <v>1.6835368166340114</v>
      </c>
      <c r="J37">
        <v>-0.93758891072855277</v>
      </c>
      <c r="K37">
        <v>1.0802036783989135</v>
      </c>
      <c r="L37">
        <v>0.2115572642744985</v>
      </c>
      <c r="M37">
        <v>1.1432975831976537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0.81529687675064211</v>
      </c>
      <c r="C38">
        <v>1.3574114250194393</v>
      </c>
      <c r="D38">
        <v>0.38870929111109087</v>
      </c>
      <c r="E38">
        <v>-0.78224362195010311</v>
      </c>
      <c r="F38">
        <v>0.24611061380804478</v>
      </c>
      <c r="G38">
        <v>-0.50169033671516217</v>
      </c>
      <c r="H38">
        <v>-2.0509446062438879</v>
      </c>
      <c r="I38">
        <v>-0.84419444217548723</v>
      </c>
      <c r="J38">
        <v>0.37231767295194307</v>
      </c>
      <c r="K38">
        <v>-1.5929383550734979</v>
      </c>
      <c r="L38">
        <v>1.5695385066910283</v>
      </c>
      <c r="M38">
        <v>0.41916774079061403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0.81529687675064211</v>
      </c>
      <c r="C39">
        <v>1.2398381535196461</v>
      </c>
      <c r="D39">
        <v>0.86427000968084211</v>
      </c>
      <c r="E39">
        <v>2.2860679845482301</v>
      </c>
      <c r="F39">
        <v>-0.96136675419505524</v>
      </c>
      <c r="G39">
        <v>0.29004259552511491</v>
      </c>
      <c r="H39">
        <v>-0.24671486562636513</v>
      </c>
      <c r="I39">
        <v>-1.3908570308280841</v>
      </c>
      <c r="J39">
        <v>0.58946222594215747</v>
      </c>
      <c r="K39">
        <v>1.6416163073921279</v>
      </c>
      <c r="L39">
        <v>-0.78540173174284145</v>
      </c>
      <c r="M39">
        <v>0.9324145727029447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0.81529687675064211</v>
      </c>
      <c r="C40">
        <v>0.68249855811519278</v>
      </c>
      <c r="D40">
        <v>0.13587818289102094</v>
      </c>
      <c r="E40">
        <v>0.25562721575125402</v>
      </c>
      <c r="F40">
        <v>0.86988193648908219</v>
      </c>
      <c r="G40">
        <v>-1.3259068450972333</v>
      </c>
      <c r="H40">
        <v>0.83283644313895422</v>
      </c>
      <c r="I40">
        <v>0.49100590022125545</v>
      </c>
      <c r="J40">
        <v>0.7706952346590682</v>
      </c>
      <c r="K40">
        <v>0.51097429007451078</v>
      </c>
      <c r="L40">
        <v>-0.34508827624722305</v>
      </c>
      <c r="M40">
        <v>0.61035633988911209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0.81529687675064211</v>
      </c>
      <c r="C41">
        <v>1.1036653015664846</v>
      </c>
      <c r="D41">
        <v>0.75047104702721645</v>
      </c>
      <c r="E41">
        <v>-0.65368699213879411</v>
      </c>
      <c r="F41">
        <v>-0.49665095983047503</v>
      </c>
      <c r="G41">
        <v>0.75585919746521923</v>
      </c>
      <c r="H41">
        <v>0.82726618694894216</v>
      </c>
      <c r="I41">
        <v>-1.2062256422872988</v>
      </c>
      <c r="J41">
        <v>-0.57134798077164761</v>
      </c>
      <c r="K41">
        <v>-0.59292657148891326</v>
      </c>
      <c r="L41">
        <v>0.90942997618476462</v>
      </c>
      <c r="M41">
        <v>0.41916774079061403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0.81529687675064211</v>
      </c>
      <c r="C42">
        <v>1.1581012370160844</v>
      </c>
      <c r="D42">
        <v>0.35468774792236257</v>
      </c>
      <c r="E42">
        <v>0.6625991077055976</v>
      </c>
      <c r="F42">
        <v>-0.46415752597987225</v>
      </c>
      <c r="G42">
        <v>-0.36034098910243828</v>
      </c>
      <c r="H42">
        <v>-0.72407018889025476</v>
      </c>
      <c r="I42">
        <v>-0.47744806322518574</v>
      </c>
      <c r="J42">
        <v>-0.23657544899909633</v>
      </c>
      <c r="K42">
        <v>0.42469686612813518</v>
      </c>
      <c r="L42">
        <v>0.38448389448964204</v>
      </c>
      <c r="M42">
        <v>0.63740013952258767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3.4566356985844777</v>
      </c>
      <c r="C43">
        <v>1.4820216113501188</v>
      </c>
      <c r="D43">
        <v>0.73131219088246968</v>
      </c>
      <c r="E43">
        <v>1.4684951367016517</v>
      </c>
      <c r="F43">
        <v>-0.96532352548761602</v>
      </c>
      <c r="G43">
        <v>-1.145525271822621</v>
      </c>
      <c r="H43">
        <v>0.20786713937302037</v>
      </c>
      <c r="I43">
        <v>-1.1517374484575247</v>
      </c>
      <c r="J43">
        <v>-0.4942708754288212</v>
      </c>
      <c r="K43">
        <v>-0.70715054107484088</v>
      </c>
      <c r="L43">
        <v>-1.0400846230822589</v>
      </c>
      <c r="M43">
        <v>0.41916774079061403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0.81529687675064211</v>
      </c>
      <c r="C44">
        <v>1.1036653015664846</v>
      </c>
      <c r="D44">
        <v>0.35468774792236257</v>
      </c>
      <c r="E44">
        <v>-1.0722531925172885</v>
      </c>
      <c r="F44">
        <v>-0.62122624728825093</v>
      </c>
      <c r="G44">
        <v>1.3706648348375179</v>
      </c>
      <c r="H44">
        <v>0.86087394607251588</v>
      </c>
      <c r="I44">
        <v>-0.31591759932896357</v>
      </c>
      <c r="J44">
        <v>-3.1675186232656922</v>
      </c>
      <c r="K44">
        <v>-0.48835071503152028</v>
      </c>
      <c r="L44">
        <v>-0.98088367407758914</v>
      </c>
      <c r="M44">
        <v>1.6363586464185735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1.7300330214754354</v>
      </c>
      <c r="C45">
        <v>1.1036653015664846</v>
      </c>
      <c r="D45">
        <v>0.68338710729970842</v>
      </c>
      <c r="E45">
        <v>-0.90773772864730284</v>
      </c>
      <c r="F45">
        <v>0.97379606387398066</v>
      </c>
      <c r="G45">
        <v>-0.49891441503726153</v>
      </c>
      <c r="H45">
        <v>0.52289271034080909</v>
      </c>
      <c r="I45">
        <v>-1.415223640713509</v>
      </c>
      <c r="J45">
        <v>-0.42373843942955514</v>
      </c>
      <c r="K45">
        <v>1.5053243779554271</v>
      </c>
      <c r="L45">
        <v>-0.55138113715976</v>
      </c>
      <c r="M45">
        <v>0.41916774079061403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0.81529687675064211</v>
      </c>
      <c r="C46">
        <v>1.1036653015664846</v>
      </c>
      <c r="D46">
        <v>2.0421279983354252</v>
      </c>
      <c r="E46">
        <v>-0.94519100521969257</v>
      </c>
      <c r="F46">
        <v>1.5340829934738904</v>
      </c>
      <c r="G46">
        <v>-0.58763035874758496</v>
      </c>
      <c r="H46">
        <v>1.4210940323766148</v>
      </c>
      <c r="I46">
        <v>-1.2464099999724181</v>
      </c>
      <c r="J46">
        <v>0.92764721417393692</v>
      </c>
      <c r="K46">
        <v>0.95062959324046314</v>
      </c>
      <c r="L46">
        <v>0.90600707843781192</v>
      </c>
      <c r="M46">
        <v>0.41916774079061403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0.91394300559811681</v>
      </c>
      <c r="C47">
        <v>1.1036653015664846</v>
      </c>
      <c r="D47">
        <v>0.35468774792236257</v>
      </c>
      <c r="E47">
        <v>-0.38307948016186855</v>
      </c>
      <c r="F47">
        <v>-0.69952095551608862</v>
      </c>
      <c r="G47">
        <v>-0.78908012534114258</v>
      </c>
      <c r="H47">
        <v>-0.31227305887413515</v>
      </c>
      <c r="I47">
        <v>0.23454759757759824</v>
      </c>
      <c r="J47">
        <v>-2.2252933284963583</v>
      </c>
      <c r="K47">
        <v>-0.71176660864444163</v>
      </c>
      <c r="L47">
        <v>0.51582494809796675</v>
      </c>
      <c r="M47">
        <v>0.41916774079061403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0.81529687675064211</v>
      </c>
      <c r="C48">
        <v>1.2255606478957399</v>
      </c>
      <c r="D48">
        <v>0.35468774792236257</v>
      </c>
      <c r="E48">
        <v>1.1359164292913508</v>
      </c>
      <c r="F48">
        <v>0.58618493490398704</v>
      </c>
      <c r="G48">
        <v>-1.3866341200596306</v>
      </c>
      <c r="H48">
        <v>1.3382779738466026</v>
      </c>
      <c r="I48">
        <v>0.50599816026617372</v>
      </c>
      <c r="J48">
        <v>0.65420703988895079</v>
      </c>
      <c r="K48">
        <v>-0.67092568478298786</v>
      </c>
      <c r="L48">
        <v>1.9190443053717796</v>
      </c>
      <c r="M48">
        <v>1.5156406204174007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1.9063685684405001</v>
      </c>
      <c r="C49">
        <v>1.1036653015664846</v>
      </c>
      <c r="D49">
        <v>0.51297186713795828</v>
      </c>
      <c r="E49">
        <v>1.5372890171130664</v>
      </c>
      <c r="F49">
        <v>0.49249697796276815</v>
      </c>
      <c r="G49">
        <v>0.4689247774108336</v>
      </c>
      <c r="H49">
        <v>-0.91356945202686513</v>
      </c>
      <c r="I49">
        <v>1.6206491319539555</v>
      </c>
      <c r="J49">
        <v>-0.19889233689820962</v>
      </c>
      <c r="K49">
        <v>-1.0089210525724521</v>
      </c>
      <c r="L49">
        <v>0.48862978145743097</v>
      </c>
      <c r="M49">
        <v>1.0213626061651877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1.4112501204077192</v>
      </c>
      <c r="C50">
        <v>1.1036653015664846</v>
      </c>
      <c r="D50">
        <v>0.35468774792236257</v>
      </c>
      <c r="E50">
        <v>1.0464634883597754</v>
      </c>
      <c r="F50">
        <v>-0.86698602795346347</v>
      </c>
      <c r="G50">
        <v>-0.69131798298833302</v>
      </c>
      <c r="H50">
        <v>-0.4870398050291237</v>
      </c>
      <c r="I50">
        <v>-0.68144239978750076</v>
      </c>
      <c r="J50">
        <v>0.38994219003026431</v>
      </c>
      <c r="K50">
        <v>0.77791429149855895</v>
      </c>
      <c r="L50">
        <v>1.8724768975303494</v>
      </c>
      <c r="M50">
        <v>0.41916774079061403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0.81529687675064211</v>
      </c>
      <c r="C51">
        <v>1.1036653015664846</v>
      </c>
      <c r="D51">
        <v>0.5122511770867082</v>
      </c>
      <c r="E51">
        <v>-0.78995501532032342</v>
      </c>
      <c r="F51">
        <v>1.5718917014741269</v>
      </c>
      <c r="G51">
        <v>0.29938720409849273</v>
      </c>
      <c r="H51">
        <v>-1.1704577003328667</v>
      </c>
      <c r="I51">
        <v>0.74357887269705791</v>
      </c>
      <c r="J51">
        <v>0.5682710667033829</v>
      </c>
      <c r="K51">
        <v>-0.21708012843463909</v>
      </c>
      <c r="L51">
        <v>-0.47006752864776535</v>
      </c>
      <c r="M51">
        <v>0.41916774079061403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0.81529687675064211</v>
      </c>
      <c r="C52">
        <v>1.1036653015664846</v>
      </c>
      <c r="D52">
        <v>1.9231034291757443</v>
      </c>
      <c r="E52">
        <v>-0.61010053412076692</v>
      </c>
      <c r="F52">
        <v>1.3721164491826334</v>
      </c>
      <c r="G52">
        <v>-1.5453456850605372</v>
      </c>
      <c r="H52">
        <v>0.72791066073594379</v>
      </c>
      <c r="I52">
        <v>0.42950749295125568</v>
      </c>
      <c r="J52">
        <v>1.1043055677604841</v>
      </c>
      <c r="K52">
        <v>0.98696112108165945</v>
      </c>
      <c r="L52">
        <v>-1.0400846230822589</v>
      </c>
      <c r="M52">
        <v>0.41916774079061403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0.81529687675064211</v>
      </c>
      <c r="C53">
        <v>1.1036653015664846</v>
      </c>
      <c r="D53">
        <v>0.35468774792236257</v>
      </c>
      <c r="E53">
        <v>0.48566753982547251</v>
      </c>
      <c r="F53">
        <v>-0.33327434083418483</v>
      </c>
      <c r="G53">
        <v>0.35326839044931846</v>
      </c>
      <c r="H53">
        <v>-0.53394714430757373</v>
      </c>
      <c r="I53">
        <v>-1.1289491060454342</v>
      </c>
      <c r="J53">
        <v>-0.701080404860429</v>
      </c>
      <c r="K53">
        <v>0.73520178601580022</v>
      </c>
      <c r="L53">
        <v>0.83926030910221949</v>
      </c>
      <c r="M53">
        <v>0.41916774079061403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0.81529687675064211</v>
      </c>
      <c r="C54">
        <v>1.1036653015664846</v>
      </c>
      <c r="D54">
        <v>0.35468774792236257</v>
      </c>
      <c r="E54">
        <v>-0.774349756203772</v>
      </c>
      <c r="F54">
        <v>0.36285169725863142</v>
      </c>
      <c r="G54">
        <v>0.61751973958367512</v>
      </c>
      <c r="H54">
        <v>-0.7291316445602265</v>
      </c>
      <c r="I54">
        <v>-0.76366682959059817</v>
      </c>
      <c r="J54">
        <v>-1.4758306134253565</v>
      </c>
      <c r="K54">
        <v>0.90793479164312496</v>
      </c>
      <c r="L54">
        <v>-1.0400846230822589</v>
      </c>
      <c r="M54">
        <v>0.41916774079061403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0.81529687675064211</v>
      </c>
      <c r="C55">
        <v>1.1036653015664846</v>
      </c>
      <c r="D55">
        <v>0.35468774792236257</v>
      </c>
      <c r="E55">
        <v>1.6311643066029937</v>
      </c>
      <c r="F55">
        <v>-1.0990526743199727</v>
      </c>
      <c r="G55">
        <v>-0.3504064819298971</v>
      </c>
      <c r="H55">
        <v>-0.36762853328150857</v>
      </c>
      <c r="I55">
        <v>-0.24607009726069362</v>
      </c>
      <c r="J55">
        <v>0.50179786256772696</v>
      </c>
      <c r="K55">
        <v>1.5583681095178763</v>
      </c>
      <c r="L55">
        <v>-1.0400846230822589</v>
      </c>
      <c r="M55">
        <v>0.41916774079061403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0.81529687675064211</v>
      </c>
      <c r="C56">
        <v>1.1036653015664846</v>
      </c>
      <c r="D56">
        <v>2.4739541884190315</v>
      </c>
      <c r="E56">
        <v>0.45112137260860652</v>
      </c>
      <c r="F56">
        <v>0.39084927030844174</v>
      </c>
      <c r="G56">
        <v>-0.51823986597836424</v>
      </c>
      <c r="H56">
        <v>0.65665073187033618</v>
      </c>
      <c r="I56">
        <v>-0.46831060216830445</v>
      </c>
      <c r="J56">
        <v>-1.7679853141377528</v>
      </c>
      <c r="K56">
        <v>-1.3738713826881326</v>
      </c>
      <c r="L56">
        <v>-1.0400846230822589</v>
      </c>
      <c r="M56">
        <v>1.1896147618881008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0.94897484406734611</v>
      </c>
      <c r="C57">
        <v>1.1036653015664846</v>
      </c>
      <c r="D57">
        <v>0.9512600171546064</v>
      </c>
      <c r="E57">
        <v>-0.81039710986944291</v>
      </c>
      <c r="F57">
        <v>-0.38558006915052534</v>
      </c>
      <c r="G57">
        <v>0.60429793365668072</v>
      </c>
      <c r="H57">
        <v>-1.0255207818897127</v>
      </c>
      <c r="I57">
        <v>-0.49614525273612631</v>
      </c>
      <c r="J57">
        <v>1.1276530473568853</v>
      </c>
      <c r="K57">
        <v>1.5226140611113532</v>
      </c>
      <c r="L57">
        <v>0.43883764617223797</v>
      </c>
      <c r="M57">
        <v>0.41916774079061403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0.81529687675064211</v>
      </c>
      <c r="C58">
        <v>1.1036653015664846</v>
      </c>
      <c r="D58">
        <v>0.35468774792236257</v>
      </c>
      <c r="E58">
        <v>1.0956585361336084</v>
      </c>
      <c r="F58">
        <v>1.5162927960431509</v>
      </c>
      <c r="G58">
        <v>-1.1656359788407746</v>
      </c>
      <c r="H58">
        <v>-0.22478147916524938</v>
      </c>
      <c r="I58">
        <v>0.97418904391846417</v>
      </c>
      <c r="J58">
        <v>-0.38642506774537533</v>
      </c>
      <c r="K58">
        <v>1.3754589470773257</v>
      </c>
      <c r="L58">
        <v>2.0907832145614367</v>
      </c>
      <c r="M58">
        <v>0.46857093416364948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0.81529687675064211</v>
      </c>
      <c r="C59">
        <v>1.1036653015664846</v>
      </c>
      <c r="D59">
        <v>0.35468774792236257</v>
      </c>
      <c r="E59">
        <v>0.75672466942873073</v>
      </c>
      <c r="F59">
        <v>0.76929764998969408</v>
      </c>
      <c r="G59">
        <v>0.53634154844043669</v>
      </c>
      <c r="H59">
        <v>-0.56319294423283606</v>
      </c>
      <c r="I59">
        <v>-0.44895906244053896</v>
      </c>
      <c r="J59">
        <v>-0.35420411498475146</v>
      </c>
      <c r="K59">
        <v>0.95227361621226447</v>
      </c>
      <c r="L59">
        <v>1.0035037848552752</v>
      </c>
      <c r="M59">
        <v>0.41916774079061403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0.81529687675064211</v>
      </c>
      <c r="C60">
        <v>1.1036653015664846</v>
      </c>
      <c r="D60">
        <v>1.2448621131747535</v>
      </c>
      <c r="E60">
        <v>1.2549078378103444</v>
      </c>
      <c r="F60">
        <v>1.2279380219411422</v>
      </c>
      <c r="G60">
        <v>-1.3850331494347039</v>
      </c>
      <c r="H60">
        <v>0.94658534331550914</v>
      </c>
      <c r="I60">
        <v>0.76927724780740259</v>
      </c>
      <c r="J60">
        <v>-1.9814747710800369</v>
      </c>
      <c r="K60">
        <v>-0.36460226953018304</v>
      </c>
      <c r="L60">
        <v>0.24928723259580299</v>
      </c>
      <c r="M60">
        <v>0.41916774079061403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0.81529687675064211</v>
      </c>
      <c r="C61">
        <v>1.1036653015664846</v>
      </c>
      <c r="D61">
        <v>0.35468774792236257</v>
      </c>
      <c r="E61">
        <v>0.36157016614772386</v>
      </c>
      <c r="F61">
        <v>1.2954879925794136</v>
      </c>
      <c r="G61">
        <v>1.7631063538044038</v>
      </c>
      <c r="H61">
        <v>0.55502268347186956</v>
      </c>
      <c r="I61">
        <v>-0.74032004099176885</v>
      </c>
      <c r="J61">
        <v>0.3261979803295757</v>
      </c>
      <c r="K61">
        <v>-1.2241052049713983</v>
      </c>
      <c r="L61">
        <v>1.544397566878521</v>
      </c>
      <c r="M61">
        <v>0.41916774079061403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0.81529687675064211</v>
      </c>
      <c r="C62">
        <v>1.1036653015664846</v>
      </c>
      <c r="D62">
        <v>0.84990613425284167</v>
      </c>
      <c r="E62">
        <v>0.44329844003848906</v>
      </c>
      <c r="F62">
        <v>2.0213832934345604</v>
      </c>
      <c r="G62">
        <v>-0.45969748206316763</v>
      </c>
      <c r="H62">
        <v>-0.57774595353188396</v>
      </c>
      <c r="I62">
        <v>-0.90831490247593927</v>
      </c>
      <c r="J62">
        <v>1.9358416524425959</v>
      </c>
      <c r="K62">
        <v>-1.0050442608117023</v>
      </c>
      <c r="L62">
        <v>0.79930876431637332</v>
      </c>
      <c r="M62">
        <v>0.80357103170655642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0.81529687675064211</v>
      </c>
      <c r="C63">
        <v>1.1036653015664846</v>
      </c>
      <c r="D63">
        <v>0.78668633345314443</v>
      </c>
      <c r="E63">
        <v>0.70838388296068588</v>
      </c>
      <c r="F63">
        <v>2.5173411502591585</v>
      </c>
      <c r="G63">
        <v>0.45091298047484907</v>
      </c>
      <c r="H63">
        <v>1.1665920470180291</v>
      </c>
      <c r="I63">
        <v>-0.69435289241444931</v>
      </c>
      <c r="J63">
        <v>-2.6136814885894619</v>
      </c>
      <c r="K63">
        <v>0.29396119999701886</v>
      </c>
      <c r="L63">
        <v>-0.23562691556630033</v>
      </c>
      <c r="M63">
        <v>0.41916774079061403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0.81529687675064211</v>
      </c>
      <c r="C64">
        <v>1.1036653015664846</v>
      </c>
      <c r="D64">
        <v>0.51052169146716908</v>
      </c>
      <c r="E64">
        <v>0.61133604394153818</v>
      </c>
      <c r="F64">
        <v>1.0821363543445144</v>
      </c>
      <c r="G64">
        <v>-1.1218321601220911</v>
      </c>
      <c r="H64">
        <v>2.1270665865868206</v>
      </c>
      <c r="I64">
        <v>0.82210465870107663</v>
      </c>
      <c r="J64">
        <v>0.66785759308696924</v>
      </c>
      <c r="K64">
        <v>0.41556123796200051</v>
      </c>
      <c r="L64">
        <v>-0.4184808401055844</v>
      </c>
      <c r="M64">
        <v>1.7021179153491139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0.81529687675064211</v>
      </c>
      <c r="C65">
        <v>1.8539738531043253</v>
      </c>
      <c r="D65">
        <v>1.7103895053017459</v>
      </c>
      <c r="E65">
        <v>0.79577110402818896</v>
      </c>
      <c r="F65">
        <v>0.634227176020568</v>
      </c>
      <c r="G65">
        <v>-1.2319201804364648</v>
      </c>
      <c r="H65">
        <v>0.91229934630974718</v>
      </c>
      <c r="I65">
        <v>0.85325188629127069</v>
      </c>
      <c r="J65">
        <v>-1.413144350301403</v>
      </c>
      <c r="K65">
        <v>0.93412112459618035</v>
      </c>
      <c r="L65">
        <v>-0.75421216302751515</v>
      </c>
      <c r="M65">
        <v>0.41916774079061403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0.81529687675064211</v>
      </c>
      <c r="C66">
        <v>1.1036653015664846</v>
      </c>
      <c r="D66">
        <v>0.35468774792236257</v>
      </c>
      <c r="E66">
        <v>-0.2626368881368929</v>
      </c>
      <c r="F66">
        <v>-1.2641287364188956</v>
      </c>
      <c r="G66">
        <v>0.59248037506946094</v>
      </c>
      <c r="H66">
        <v>-0.31059904712072495</v>
      </c>
      <c r="I66">
        <v>0.67165630083954009</v>
      </c>
      <c r="J66">
        <v>0.96200275764365295</v>
      </c>
      <c r="K66">
        <v>0.75949913432565586</v>
      </c>
      <c r="L66">
        <v>-0.32940469074987244</v>
      </c>
      <c r="M66">
        <v>0.41916774079061403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0.92761366168925963</v>
      </c>
      <c r="C67">
        <v>1.1036653015664846</v>
      </c>
      <c r="D67">
        <v>0.35468774792236257</v>
      </c>
      <c r="E67">
        <v>0.4922032132077141</v>
      </c>
      <c r="F67">
        <v>-0.7835816800935963</v>
      </c>
      <c r="G67">
        <v>-1.7910971302934797</v>
      </c>
      <c r="H67">
        <v>0.21850647011772406</v>
      </c>
      <c r="I67">
        <v>0.38355506962269903</v>
      </c>
      <c r="J67">
        <v>-0.86437150890457359</v>
      </c>
      <c r="K67">
        <v>-2.3947708590403298</v>
      </c>
      <c r="L67">
        <v>-0.69057249481214555</v>
      </c>
      <c r="M67">
        <v>2.0748663863894579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0.81529687675064211</v>
      </c>
      <c r="C68">
        <v>1.1036653015664846</v>
      </c>
      <c r="D68">
        <v>0.35468774792236257</v>
      </c>
      <c r="E68">
        <v>0.34629153634250975</v>
      </c>
      <c r="F68">
        <v>1.7994558203221778</v>
      </c>
      <c r="G68">
        <v>-1.0545533057333143</v>
      </c>
      <c r="H68">
        <v>2.2865431255464772</v>
      </c>
      <c r="I68">
        <v>-1.5869754737241495</v>
      </c>
      <c r="J68">
        <v>-0.79279393851854318</v>
      </c>
      <c r="K68">
        <v>-1.6533091540245739</v>
      </c>
      <c r="L68">
        <v>1.2643604004942768</v>
      </c>
      <c r="M68">
        <v>1.012116821116722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0.81529687675064211</v>
      </c>
      <c r="C69">
        <v>1.1036653015664846</v>
      </c>
      <c r="D69">
        <v>0.35468774792236257</v>
      </c>
      <c r="E69">
        <v>-0.55778623394473092</v>
      </c>
      <c r="F69">
        <v>-0.52341258036094629</v>
      </c>
      <c r="G69">
        <v>0.35014659092188094</v>
      </c>
      <c r="H69">
        <v>0.65986660723735957</v>
      </c>
      <c r="I69">
        <v>-0.71772374900511449</v>
      </c>
      <c r="J69">
        <v>0.45641485075467692</v>
      </c>
      <c r="K69">
        <v>0.30938669152433951</v>
      </c>
      <c r="L69">
        <v>-1.0400846230822589</v>
      </c>
      <c r="M69">
        <v>2.1604095308929097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0.81529687675064211</v>
      </c>
      <c r="C70">
        <v>1.3005241408416213</v>
      </c>
      <c r="D70">
        <v>1.6683219126934747</v>
      </c>
      <c r="E70">
        <v>0.99109878183126277</v>
      </c>
      <c r="F70">
        <v>-1.3114739123671812</v>
      </c>
      <c r="G70">
        <v>-0.36297542811931838</v>
      </c>
      <c r="H70">
        <v>-0.73647074593133055</v>
      </c>
      <c r="I70">
        <v>-0.88388691441846645</v>
      </c>
      <c r="J70">
        <v>0.99720916886770006</v>
      </c>
      <c r="K70">
        <v>-0.577583190238255</v>
      </c>
      <c r="L70">
        <v>-0.39711769740220726</v>
      </c>
      <c r="M70">
        <v>0.41916774079061403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0.81529687675064211</v>
      </c>
      <c r="C71">
        <v>1.1036653015664846</v>
      </c>
      <c r="D71">
        <v>0.45918475760573074</v>
      </c>
      <c r="E71">
        <v>0.64814408875138196</v>
      </c>
      <c r="F71">
        <v>-1.4819766966397352</v>
      </c>
      <c r="G71">
        <v>0.44009067575162097</v>
      </c>
      <c r="H71">
        <v>0.90843301681035249</v>
      </c>
      <c r="I71">
        <v>1.4682785795458133</v>
      </c>
      <c r="J71">
        <v>-0.88314201539891879</v>
      </c>
      <c r="K71">
        <v>-1.4405634983456008</v>
      </c>
      <c r="L71">
        <v>0.30870399147094385</v>
      </c>
      <c r="M71">
        <v>0.51773781101384864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0.81529687675064211</v>
      </c>
      <c r="C72">
        <v>1.1036653015664846</v>
      </c>
      <c r="D72">
        <v>0.35468774792236257</v>
      </c>
      <c r="E72">
        <v>2.0158365061997974</v>
      </c>
      <c r="F72">
        <v>0.58864193074176885</v>
      </c>
      <c r="G72">
        <v>-1.5134347302454487</v>
      </c>
      <c r="H72">
        <v>-1.2612123128122295</v>
      </c>
      <c r="I72">
        <v>-0.25376140195587393</v>
      </c>
      <c r="J72">
        <v>0.70568312116804754</v>
      </c>
      <c r="K72">
        <v>0.49155563795697144</v>
      </c>
      <c r="L72">
        <v>-1.0400846230822589</v>
      </c>
      <c r="M72">
        <v>0.41916774079061403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0.81529687675064211</v>
      </c>
      <c r="C73">
        <v>1.1036653015664846</v>
      </c>
      <c r="D73">
        <v>0.35468774792236257</v>
      </c>
      <c r="E73">
        <v>-0.28134653876623161</v>
      </c>
      <c r="F73">
        <v>1.8033221829381159</v>
      </c>
      <c r="G73">
        <v>-0.75402941656222433</v>
      </c>
      <c r="H73">
        <v>-1.8556806836452984</v>
      </c>
      <c r="I73">
        <v>0.84515837254415849</v>
      </c>
      <c r="J73">
        <v>1.4802666058104355</v>
      </c>
      <c r="K73">
        <v>-0.45134763452965432</v>
      </c>
      <c r="L73">
        <v>-1.0400846230822589</v>
      </c>
      <c r="M73">
        <v>0.41916774079061403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0.81529687675064211</v>
      </c>
      <c r="C74">
        <v>1.1036653015664846</v>
      </c>
      <c r="D74">
        <v>0.35468774792236257</v>
      </c>
      <c r="E74">
        <v>-0.6196115162451038</v>
      </c>
      <c r="F74">
        <v>-0.29123521650875861</v>
      </c>
      <c r="G74">
        <v>-1.2907728743153384</v>
      </c>
      <c r="H74">
        <v>-1.1219708842679015</v>
      </c>
      <c r="I74">
        <v>-1.1893781249045565</v>
      </c>
      <c r="J74">
        <v>-0.58438541689264634</v>
      </c>
      <c r="K74">
        <v>-2.7724803338491304</v>
      </c>
      <c r="L74">
        <v>0.46322066446231058</v>
      </c>
      <c r="M74">
        <v>0.41916774079061403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0.81529687675064211</v>
      </c>
      <c r="C75">
        <v>1.1036653015664846</v>
      </c>
      <c r="D75">
        <v>0.35468774792236257</v>
      </c>
      <c r="E75">
        <v>0.22230831955964203</v>
      </c>
      <c r="F75">
        <v>-0.19749892127076052</v>
      </c>
      <c r="G75">
        <v>-0.47031818398191572</v>
      </c>
      <c r="H75">
        <v>0.96763539902739093</v>
      </c>
      <c r="I75">
        <v>1.0776940522326215</v>
      </c>
      <c r="J75">
        <v>-0.48493015728776079</v>
      </c>
      <c r="K75">
        <v>1.9106695610267046</v>
      </c>
      <c r="L75">
        <v>0.45362928379449774</v>
      </c>
      <c r="M75">
        <v>0.41916774079061403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0.81529687675064211</v>
      </c>
      <c r="C76">
        <v>1.1036653015664846</v>
      </c>
      <c r="D76">
        <v>0.8060605654433799</v>
      </c>
      <c r="E76">
        <v>0.62319071531295889</v>
      </c>
      <c r="F76">
        <v>1.2985166540567863</v>
      </c>
      <c r="G76">
        <v>-0.84411763519579985</v>
      </c>
      <c r="H76">
        <v>-0.46649185927908776</v>
      </c>
      <c r="I76">
        <v>0.28983710901299597</v>
      </c>
      <c r="J76">
        <v>1.981169905202635</v>
      </c>
      <c r="K76">
        <v>1.7832754771953279</v>
      </c>
      <c r="L76">
        <v>-1.0400846230822589</v>
      </c>
      <c r="M76">
        <v>0.41916774079061403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0.81529687675064211</v>
      </c>
      <c r="C77">
        <v>1.1036653015664846</v>
      </c>
      <c r="D77">
        <v>0.35468774792236257</v>
      </c>
      <c r="E77">
        <v>-1.1369776467670052</v>
      </c>
      <c r="F77">
        <v>-0.35197882681573955</v>
      </c>
      <c r="G77">
        <v>-0.39802295033941193</v>
      </c>
      <c r="H77">
        <v>-0.63448661669147755</v>
      </c>
      <c r="I77">
        <v>-0.52246472776536368</v>
      </c>
      <c r="J77">
        <v>2.1826576162368556</v>
      </c>
      <c r="K77">
        <v>2.1005283485745494</v>
      </c>
      <c r="L77">
        <v>-1.0400846230822589</v>
      </c>
      <c r="M77">
        <v>0.41916774079061403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0.81529687675064211</v>
      </c>
      <c r="C78">
        <v>1.1036653015664846</v>
      </c>
      <c r="D78">
        <v>0.80833944187129425</v>
      </c>
      <c r="E78">
        <v>-0.93825388481510585</v>
      </c>
      <c r="F78">
        <v>-1.3498555326777704</v>
      </c>
      <c r="G78">
        <v>2.5047425835777064</v>
      </c>
      <c r="H78">
        <v>0.58484704133733822</v>
      </c>
      <c r="I78">
        <v>-0.37181250327108029</v>
      </c>
      <c r="J78">
        <v>-0.68373836730188542</v>
      </c>
      <c r="K78">
        <v>-0.60741093010032388</v>
      </c>
      <c r="L78">
        <v>1.5699667523637562</v>
      </c>
      <c r="M78">
        <v>0.64382652122910389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0.81529687675064211</v>
      </c>
      <c r="C79">
        <v>1.2230191535172534</v>
      </c>
      <c r="D79">
        <v>0.81597032590660812</v>
      </c>
      <c r="E79">
        <v>1.1404493055963087</v>
      </c>
      <c r="F79">
        <v>0.95552564584309296</v>
      </c>
      <c r="G79">
        <v>1.5881281734383026</v>
      </c>
      <c r="H79">
        <v>0.91673304878451689</v>
      </c>
      <c r="I79">
        <v>-0.31306124417547276</v>
      </c>
      <c r="J79">
        <v>-0.7896621642731193</v>
      </c>
      <c r="K79">
        <v>0.85582076310810551</v>
      </c>
      <c r="L79">
        <v>2.6883447909954028</v>
      </c>
      <c r="M79">
        <v>1.2801323956233279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0.81529687675064211</v>
      </c>
      <c r="C80">
        <v>1.6880955321912627</v>
      </c>
      <c r="D80">
        <v>0.35468774792236257</v>
      </c>
      <c r="E80">
        <v>1.362600212047814</v>
      </c>
      <c r="F80">
        <v>2.1228441134996796</v>
      </c>
      <c r="G80">
        <v>-1.3871525217071103</v>
      </c>
      <c r="H80">
        <v>-0.56329282711952156</v>
      </c>
      <c r="I80">
        <v>0.31306124417547276</v>
      </c>
      <c r="J80">
        <v>0.7896621642731193</v>
      </c>
      <c r="K80">
        <v>0.54770323197498272</v>
      </c>
      <c r="L80">
        <v>1.000516432071985</v>
      </c>
      <c r="M80">
        <v>0.41916774079061403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0.81529687675064211</v>
      </c>
      <c r="C81">
        <v>1.1036653015664846</v>
      </c>
      <c r="D81">
        <v>0.35468774792236257</v>
      </c>
      <c r="E81">
        <v>-1.1369776467670052</v>
      </c>
      <c r="F81">
        <v>-1.3216926187072082</v>
      </c>
      <c r="G81">
        <v>-0.29424751450373143</v>
      </c>
      <c r="H81">
        <v>-0.85643287279722702</v>
      </c>
      <c r="I81">
        <v>1.302464336708322</v>
      </c>
      <c r="J81">
        <v>2.0470170563866765</v>
      </c>
      <c r="K81">
        <v>-0.91898712761176515</v>
      </c>
      <c r="L81">
        <v>1.4874719680485138</v>
      </c>
      <c r="M81">
        <v>0.41916774079061403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0.81529687675064211</v>
      </c>
      <c r="C82">
        <v>1.1036653015664846</v>
      </c>
      <c r="D82">
        <v>0.35468774792236257</v>
      </c>
      <c r="E82">
        <v>1.4549125686216671</v>
      </c>
      <c r="F82">
        <v>0.41265516078751008</v>
      </c>
      <c r="G82">
        <v>0.7844108622113114</v>
      </c>
      <c r="H82">
        <v>-0.50134878223852075</v>
      </c>
      <c r="I82">
        <v>0.91941636708632846</v>
      </c>
      <c r="J82">
        <v>-0.29348440025309774</v>
      </c>
      <c r="K82">
        <v>-1.3513441241029969</v>
      </c>
      <c r="L82">
        <v>1.3932880360994893</v>
      </c>
      <c r="M82">
        <v>0.75950197994145208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1.207968731991665</v>
      </c>
      <c r="C83">
        <v>1.1036653015664846</v>
      </c>
      <c r="D83">
        <v>0.43192393944920815</v>
      </c>
      <c r="E83">
        <v>-0.70431163424749477</v>
      </c>
      <c r="F83">
        <v>-1.368894688993934</v>
      </c>
      <c r="G83">
        <v>1.3190009702409562</v>
      </c>
      <c r="H83">
        <v>-0.50164147167966222</v>
      </c>
      <c r="I83">
        <v>-0.81556419442934625</v>
      </c>
      <c r="J83">
        <v>1.8294246679530646</v>
      </c>
      <c r="K83">
        <v>-0.58429199152146838</v>
      </c>
      <c r="L83">
        <v>0.76505941812518719</v>
      </c>
      <c r="M83">
        <v>0.50917098422436735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0.81529687675064211</v>
      </c>
      <c r="C84">
        <v>1.1036653015664846</v>
      </c>
      <c r="D84">
        <v>0.57761859371197288</v>
      </c>
      <c r="E84">
        <v>0.38727639793253987</v>
      </c>
      <c r="F84">
        <v>1.0852397173894961</v>
      </c>
      <c r="G84">
        <v>-0.41801912605414171</v>
      </c>
      <c r="H84">
        <v>-0.72047955331316094</v>
      </c>
      <c r="I84">
        <v>0.62586721233709341</v>
      </c>
      <c r="J84">
        <v>-0.2924100991547659</v>
      </c>
      <c r="K84">
        <v>-0.80581140842347276</v>
      </c>
      <c r="L84">
        <v>0.6745941038470129</v>
      </c>
      <c r="M84">
        <v>0.41916774079061403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0.81529687675064211</v>
      </c>
      <c r="C85">
        <v>2.8799664142833481</v>
      </c>
      <c r="D85">
        <v>0.35468774792236257</v>
      </c>
      <c r="E85">
        <v>-1.1369776467670052</v>
      </c>
      <c r="F85">
        <v>-0.35962334351219016</v>
      </c>
      <c r="G85">
        <v>0.30184931137460624</v>
      </c>
      <c r="H85">
        <v>0.23687094194561453</v>
      </c>
      <c r="I85">
        <v>0.48086167142363778</v>
      </c>
      <c r="J85">
        <v>0.32493242300669178</v>
      </c>
      <c r="K85">
        <v>-0.63305397740318547</v>
      </c>
      <c r="L85">
        <v>-0.88553078489736425</v>
      </c>
      <c r="M85">
        <v>0.84175866584739711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0.81529687675064211</v>
      </c>
      <c r="C86">
        <v>2.511372295565641</v>
      </c>
      <c r="D86">
        <v>0.35468774792236257</v>
      </c>
      <c r="E86">
        <v>-1.0675791770077958</v>
      </c>
      <c r="F86">
        <v>-1.6270382280720539</v>
      </c>
      <c r="G86">
        <v>-1.4824586046440775</v>
      </c>
      <c r="H86">
        <v>0.65513026462533142</v>
      </c>
      <c r="I86">
        <v>-1.0897153733094278</v>
      </c>
      <c r="J86">
        <v>1.0109079419912395</v>
      </c>
      <c r="K86">
        <v>0.80376778961966455</v>
      </c>
      <c r="L86">
        <v>-0.77899535220303562</v>
      </c>
      <c r="M86">
        <v>1.1474682019485729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0.81529687675064211</v>
      </c>
      <c r="C87">
        <v>1.1036653015664846</v>
      </c>
      <c r="D87">
        <v>0.35468774792236257</v>
      </c>
      <c r="E87">
        <v>-0.42875096378972766</v>
      </c>
      <c r="F87">
        <v>0.74337356284753575</v>
      </c>
      <c r="G87">
        <v>-0.968481412644559</v>
      </c>
      <c r="H87">
        <v>0.36490874070486956</v>
      </c>
      <c r="I87">
        <v>-0.45961958681080184</v>
      </c>
      <c r="J87">
        <v>-0.8350749127689554</v>
      </c>
      <c r="K87">
        <v>0.81071871732087197</v>
      </c>
      <c r="L87">
        <v>-0.27278862245617497</v>
      </c>
      <c r="M87">
        <v>0.41916774079061403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0.81529687675064211</v>
      </c>
      <c r="C88">
        <v>1.1036653015664846</v>
      </c>
      <c r="D88">
        <v>0.35468774792236257</v>
      </c>
      <c r="E88">
        <v>-1.1369776467670052</v>
      </c>
      <c r="F88">
        <v>-1.3876041482468393</v>
      </c>
      <c r="G88">
        <v>1.7592754338418746</v>
      </c>
      <c r="H88">
        <v>-1.507506620007157</v>
      </c>
      <c r="I88">
        <v>-0.47727915991061354</v>
      </c>
      <c r="J88">
        <v>0.21837209642056299</v>
      </c>
      <c r="K88">
        <v>-2.2368041150476614</v>
      </c>
      <c r="L88">
        <v>-0.29545952554407651</v>
      </c>
      <c r="M88">
        <v>1.163482186418495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0.81529687675064211</v>
      </c>
      <c r="C89">
        <v>1.1036653015664846</v>
      </c>
      <c r="D89">
        <v>0.77559567221461556</v>
      </c>
      <c r="E89">
        <v>0.4543889249606754</v>
      </c>
      <c r="F89">
        <v>0.56287804636081618</v>
      </c>
      <c r="G89">
        <v>0.83244309018814777</v>
      </c>
      <c r="H89">
        <v>0.38530188039788149</v>
      </c>
      <c r="I89">
        <v>1.1128023048025528</v>
      </c>
      <c r="J89">
        <v>-0.65864095992117255</v>
      </c>
      <c r="K89">
        <v>1.4905236535064703</v>
      </c>
      <c r="L89">
        <v>1.1957294672357863</v>
      </c>
      <c r="M89">
        <v>2.3342485960726869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0.81529687675064211</v>
      </c>
      <c r="C90">
        <v>1.1036653015664846</v>
      </c>
      <c r="D90">
        <v>0.35468774792236257</v>
      </c>
      <c r="E90">
        <v>0.31568507964141213</v>
      </c>
      <c r="F90">
        <v>-0.67442615121623517</v>
      </c>
      <c r="G90">
        <v>-0.49127299365161003</v>
      </c>
      <c r="H90">
        <v>0.32311719383021897</v>
      </c>
      <c r="I90">
        <v>0.65405090458629278</v>
      </c>
      <c r="J90">
        <v>2.2466037929978331</v>
      </c>
      <c r="K90">
        <v>-2.3905458294646653</v>
      </c>
      <c r="L90">
        <v>0.45145539423708159</v>
      </c>
      <c r="M90">
        <v>1.151828850668684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0.81529687675064211</v>
      </c>
      <c r="C91">
        <v>1.1036653015664846</v>
      </c>
      <c r="D91">
        <v>1.9861154838269912</v>
      </c>
      <c r="E91">
        <v>-1.0268965791092102</v>
      </c>
      <c r="F91">
        <v>0.30392985631014346</v>
      </c>
      <c r="G91">
        <v>0.30671632051920339</v>
      </c>
      <c r="H91">
        <v>0.4114109235180361</v>
      </c>
      <c r="I91">
        <v>-1.8840793149931865</v>
      </c>
      <c r="J91">
        <v>1.2726693935993869</v>
      </c>
      <c r="K91">
        <v>-0.60185945541677699</v>
      </c>
      <c r="L91">
        <v>-0.72511902096190317</v>
      </c>
      <c r="M91">
        <v>0.41916774079061403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1.0647777357340504</v>
      </c>
      <c r="C92">
        <v>1.1036653015664846</v>
      </c>
      <c r="D92">
        <v>0.35468774792236257</v>
      </c>
      <c r="E92">
        <v>-1.1369776467670052</v>
      </c>
      <c r="F92">
        <v>-0.84900358151032396</v>
      </c>
      <c r="G92">
        <v>-0.76747986917036681</v>
      </c>
      <c r="H92">
        <v>-0.48553883196872405</v>
      </c>
      <c r="I92">
        <v>1.1202118482399146</v>
      </c>
      <c r="J92">
        <v>-1.5966712737518109</v>
      </c>
      <c r="K92">
        <v>0.75404785564928256</v>
      </c>
      <c r="L92">
        <v>-0.44719722281646945</v>
      </c>
      <c r="M92">
        <v>0.41916774079061403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0.81529687675064211</v>
      </c>
      <c r="C93">
        <v>1.1036653015664846</v>
      </c>
      <c r="D93">
        <v>0.35468774792236257</v>
      </c>
      <c r="E93">
        <v>0.96962311775827736</v>
      </c>
      <c r="F93">
        <v>-0.64315991396889294</v>
      </c>
      <c r="G93">
        <v>2.6961653297043489</v>
      </c>
      <c r="H93">
        <v>0.28504063729230189</v>
      </c>
      <c r="I93">
        <v>-0.64642416847949957</v>
      </c>
      <c r="J93">
        <v>-0.49069098867984751</v>
      </c>
      <c r="K93">
        <v>-0.54316270915579268</v>
      </c>
      <c r="L93">
        <v>-0.83864718476099531</v>
      </c>
      <c r="M93">
        <v>0.41916774079061403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0.81529687675064211</v>
      </c>
      <c r="C94">
        <v>1.1036653015664846</v>
      </c>
      <c r="D94">
        <v>0.35468774792236257</v>
      </c>
      <c r="E94">
        <v>0.24558101130564836</v>
      </c>
      <c r="F94">
        <v>-1.1125669588738276</v>
      </c>
      <c r="G94">
        <v>-0.610407640965831</v>
      </c>
      <c r="H94">
        <v>0.24482918709146739</v>
      </c>
      <c r="I94">
        <v>1.1000219090061891</v>
      </c>
      <c r="J94">
        <v>0.38815947763493996</v>
      </c>
      <c r="K94">
        <v>-0.93309258774511072</v>
      </c>
      <c r="L94">
        <v>-0.21420650052453316</v>
      </c>
      <c r="M94">
        <v>0.41916774079061403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0.81529687675064211</v>
      </c>
      <c r="C95">
        <v>1.1036653015664846</v>
      </c>
      <c r="D95">
        <v>0.61545019923129018</v>
      </c>
      <c r="E95">
        <v>0.40209807976621215</v>
      </c>
      <c r="F95">
        <v>0.4413221504091458</v>
      </c>
      <c r="G95">
        <v>0.81491894008540011</v>
      </c>
      <c r="H95">
        <v>-0.57772388495505744</v>
      </c>
      <c r="I95">
        <v>-0.55901158154287567</v>
      </c>
      <c r="J95">
        <v>-1.1890776545943913</v>
      </c>
      <c r="K95">
        <v>2.5936152273479283</v>
      </c>
      <c r="L95">
        <v>-0.45889900074188938</v>
      </c>
      <c r="M95">
        <v>2.0236154226789145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0.81529687675064211</v>
      </c>
      <c r="C96">
        <v>1.1036653015664846</v>
      </c>
      <c r="D96">
        <v>0.35468774792236257</v>
      </c>
      <c r="E96">
        <v>1.9522511344639875</v>
      </c>
      <c r="F96">
        <v>1.1484987034772283</v>
      </c>
      <c r="G96">
        <v>1.4510651537316961</v>
      </c>
      <c r="H96">
        <v>0.8210022424770772</v>
      </c>
      <c r="I96">
        <v>-0.53701480513350786</v>
      </c>
      <c r="J96">
        <v>-1.7658712659280416</v>
      </c>
      <c r="K96">
        <v>0.54985810607982599</v>
      </c>
      <c r="L96">
        <v>-0.50577509896254857</v>
      </c>
      <c r="M96">
        <v>0.41916774079061403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2.1079035301860634</v>
      </c>
      <c r="C97">
        <v>1.1036653015664846</v>
      </c>
      <c r="D97">
        <v>1.0400406855190658</v>
      </c>
      <c r="E97">
        <v>-0.9852785728766591</v>
      </c>
      <c r="F97">
        <v>1.1508072630218624</v>
      </c>
      <c r="G97">
        <v>-0.56858530044846012</v>
      </c>
      <c r="H97">
        <v>0.29272727273782673</v>
      </c>
      <c r="I97">
        <v>-1.6872934573921725</v>
      </c>
      <c r="J97">
        <v>0.84497353334358571</v>
      </c>
      <c r="K97">
        <v>1.4850937941784146</v>
      </c>
      <c r="L97">
        <v>-0.77745555331657723</v>
      </c>
      <c r="M97">
        <v>0.41916774079061403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0.81529687675064211</v>
      </c>
      <c r="C98">
        <v>1.1036653015664846</v>
      </c>
      <c r="D98">
        <v>0.35468774792236257</v>
      </c>
      <c r="E98">
        <v>-1.1369776467670052</v>
      </c>
      <c r="F98">
        <v>-1.0909578972037215</v>
      </c>
      <c r="G98">
        <v>0.86610872006672246</v>
      </c>
      <c r="H98">
        <v>0.86610854073310528</v>
      </c>
      <c r="I98">
        <v>-0.51282053140612605</v>
      </c>
      <c r="J98">
        <v>0.73492240446754376</v>
      </c>
      <c r="K98">
        <v>2.0614807512797988</v>
      </c>
      <c r="L98">
        <v>-0.53575001510347453</v>
      </c>
      <c r="M98">
        <v>0.41916774079061403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1.1302125406483636</v>
      </c>
      <c r="C99">
        <v>1.1036653015664846</v>
      </c>
      <c r="D99">
        <v>0.35468774792236257</v>
      </c>
      <c r="E99">
        <v>-0.55510606448614119</v>
      </c>
      <c r="F99">
        <v>-1.0797282184734045</v>
      </c>
      <c r="G99">
        <v>1.1901684403209454</v>
      </c>
      <c r="H99">
        <v>-0.38734829660282011</v>
      </c>
      <c r="I99">
        <v>0.84851723620806818</v>
      </c>
      <c r="J99">
        <v>0.1982769903828453</v>
      </c>
      <c r="K99">
        <v>-0.65909714858532897</v>
      </c>
      <c r="L99">
        <v>1.086982021024141</v>
      </c>
      <c r="M99">
        <v>1.7804629141159876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0.81529687675064211</v>
      </c>
      <c r="C100">
        <v>1.1036653015664846</v>
      </c>
      <c r="D100">
        <v>0.35468774792236257</v>
      </c>
      <c r="E100">
        <v>-0.52473617930768335</v>
      </c>
      <c r="F100">
        <v>0.70583445154260072</v>
      </c>
      <c r="G100">
        <v>0.71203418628016146</v>
      </c>
      <c r="H100">
        <v>0.88060728858888682</v>
      </c>
      <c r="I100">
        <v>0.53010538375627303</v>
      </c>
      <c r="J100">
        <v>1.1674147292322465</v>
      </c>
      <c r="K100">
        <v>1.3556493443312183</v>
      </c>
      <c r="L100">
        <v>0.29103142475592791</v>
      </c>
      <c r="M100">
        <v>0.41916774079061403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0.81529687675064211</v>
      </c>
      <c r="C101">
        <v>1.1036653015664846</v>
      </c>
      <c r="D101">
        <v>0.35468774792236257</v>
      </c>
      <c r="E101">
        <v>-1.1369776467670052</v>
      </c>
      <c r="F101">
        <v>0.45877160136938444</v>
      </c>
      <c r="G101">
        <v>-0.30423432365105396</v>
      </c>
      <c r="H101">
        <v>-0.34354556850721785</v>
      </c>
      <c r="I101">
        <v>-1.1928246114341086</v>
      </c>
      <c r="J101">
        <v>0.97437386609918308</v>
      </c>
      <c r="K101">
        <v>1.6050681496665229</v>
      </c>
      <c r="L101">
        <v>-1.0400846230822589</v>
      </c>
      <c r="M101">
        <v>0.41916774079061403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0.81529687675064211</v>
      </c>
      <c r="C102">
        <v>1.1036653015664846</v>
      </c>
      <c r="D102">
        <v>0.54922759405273236</v>
      </c>
      <c r="E102">
        <v>-0.63704178777765563</v>
      </c>
      <c r="F102">
        <v>0.38442279492685782</v>
      </c>
      <c r="G102">
        <v>0.28345645120487939</v>
      </c>
      <c r="H102">
        <v>-0.80437704393985965</v>
      </c>
      <c r="I102">
        <v>0.63507117878412556</v>
      </c>
      <c r="J102">
        <v>-0.87067551261583132</v>
      </c>
      <c r="K102">
        <v>0.48384332988887779</v>
      </c>
      <c r="L102">
        <v>-0.50902643617486465</v>
      </c>
      <c r="M102">
        <v>0.57001654448565453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1.0870680890432602</v>
      </c>
      <c r="C103">
        <v>1.1036653015664846</v>
      </c>
      <c r="D103">
        <v>0.35468774792236257</v>
      </c>
      <c r="E103">
        <v>-0.60487053822862058</v>
      </c>
      <c r="F103">
        <v>0.32678381468587336</v>
      </c>
      <c r="G103">
        <v>-1.4386748185234817</v>
      </c>
      <c r="H103">
        <v>-0.87181470847509912</v>
      </c>
      <c r="I103">
        <v>0.34488725784841345</v>
      </c>
      <c r="J103">
        <v>0.64085422841367345</v>
      </c>
      <c r="K103">
        <v>0.8620556648686839</v>
      </c>
      <c r="L103">
        <v>-0.5004379025491098</v>
      </c>
      <c r="M103">
        <v>0.41916774079061403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0.81529687675064211</v>
      </c>
      <c r="C104">
        <v>1.1036653015664846</v>
      </c>
      <c r="D104">
        <v>0.35468774792236257</v>
      </c>
      <c r="E104">
        <v>0.44554355504125687</v>
      </c>
      <c r="F104">
        <v>-0.26209757202945372</v>
      </c>
      <c r="G104">
        <v>0.69313404273557033</v>
      </c>
      <c r="H104">
        <v>-2.5367320000769094</v>
      </c>
      <c r="I104">
        <v>0.30187997128635269</v>
      </c>
      <c r="J104">
        <v>-0.76932534056286217</v>
      </c>
      <c r="K104">
        <v>0.2430670995985289</v>
      </c>
      <c r="L104">
        <v>-1.0400846230822589</v>
      </c>
      <c r="M104">
        <v>0.41916774079061403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0.91011399503385726</v>
      </c>
      <c r="C105">
        <v>1.1036653015664846</v>
      </c>
      <c r="D105">
        <v>0.35468774792236257</v>
      </c>
      <c r="E105">
        <v>0.78580942373569773</v>
      </c>
      <c r="F105">
        <v>-1.6270382280720539</v>
      </c>
      <c r="G105">
        <v>-0.50626583686820525</v>
      </c>
      <c r="H105">
        <v>-1.620824884462909</v>
      </c>
      <c r="I105">
        <v>-1.5695047862007825</v>
      </c>
      <c r="J105">
        <v>-1.4195336200303172</v>
      </c>
      <c r="K105">
        <v>-1.7442654357615468</v>
      </c>
      <c r="L105">
        <v>-0.36675156917170082</v>
      </c>
      <c r="M105">
        <v>0.41916774079061403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0.81529687675064211</v>
      </c>
      <c r="C106">
        <v>1.1036653015664846</v>
      </c>
      <c r="D106">
        <v>0.35468774792236257</v>
      </c>
      <c r="E106">
        <v>-1.1369776467670052</v>
      </c>
      <c r="F106">
        <v>1.4000771353252142</v>
      </c>
      <c r="G106">
        <v>1.76757646952027</v>
      </c>
      <c r="H106">
        <v>-0.91174567297192466</v>
      </c>
      <c r="I106">
        <v>1.1719235863862387</v>
      </c>
      <c r="J106">
        <v>1.189324194525645</v>
      </c>
      <c r="K106">
        <v>-0.45122229540969294</v>
      </c>
      <c r="L106">
        <v>-1.0400846230822589</v>
      </c>
      <c r="M106">
        <v>0.41916774079061403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1.2468132393664511</v>
      </c>
      <c r="C107">
        <v>1.2486401909732323</v>
      </c>
      <c r="D107">
        <v>0.35468774792236257</v>
      </c>
      <c r="E107">
        <v>2.3513885862058173</v>
      </c>
      <c r="F107">
        <v>-0.34072024673596735</v>
      </c>
      <c r="G107">
        <v>4.4031227131487354</v>
      </c>
      <c r="H107">
        <v>5.4404870546853816</v>
      </c>
      <c r="I107">
        <v>5.3401327035890285</v>
      </c>
      <c r="J107">
        <v>2.9479785832184513</v>
      </c>
      <c r="K107">
        <v>0.97380120321448138</v>
      </c>
      <c r="L107">
        <v>-1.0400846230822589</v>
      </c>
      <c r="M107">
        <v>0.41916774079061403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0.81529687675064211</v>
      </c>
      <c r="C108">
        <v>1.1036653015664846</v>
      </c>
      <c r="D108">
        <v>0.35468774792236257</v>
      </c>
      <c r="E108">
        <v>-1.1369776467670052</v>
      </c>
      <c r="F108">
        <v>1.5270105042251823</v>
      </c>
      <c r="G108">
        <v>1.4394728636560239</v>
      </c>
      <c r="H108">
        <v>1.3612503768020341</v>
      </c>
      <c r="I108">
        <v>1.2108690276226501</v>
      </c>
      <c r="J108">
        <v>0.29833578716236608</v>
      </c>
      <c r="K108">
        <v>-0.26661369362961485</v>
      </c>
      <c r="L108">
        <v>-0.3035475837113043</v>
      </c>
      <c r="M108">
        <v>0.41916774079061403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0.81529687675064211</v>
      </c>
      <c r="C109">
        <v>1.1036653015664846</v>
      </c>
      <c r="D109">
        <v>0.35468774792236257</v>
      </c>
      <c r="E109">
        <v>-1.1369776467670052</v>
      </c>
      <c r="F109">
        <v>-1.6270382280720539</v>
      </c>
      <c r="G109">
        <v>2.6139146152589419</v>
      </c>
      <c r="H109">
        <v>0.82290379701775407</v>
      </c>
      <c r="I109">
        <v>0.96200024357569369</v>
      </c>
      <c r="J109">
        <v>-0.27683309949632395</v>
      </c>
      <c r="K109">
        <v>-2.1840085199855817</v>
      </c>
      <c r="L109">
        <v>-1.0400846230822589</v>
      </c>
      <c r="M109">
        <v>0.41916774079061403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0.81529687675064211</v>
      </c>
      <c r="C110">
        <v>1.1036653015664846</v>
      </c>
      <c r="D110">
        <v>2.3281628836969936</v>
      </c>
      <c r="E110">
        <v>-1.1369776467670052</v>
      </c>
      <c r="F110">
        <v>-1.6270382280720539</v>
      </c>
      <c r="G110">
        <v>-1.1206933987678334</v>
      </c>
      <c r="H110">
        <v>-2.0377290884597743</v>
      </c>
      <c r="I110">
        <v>0.98043015646014642</v>
      </c>
      <c r="J110">
        <v>0.98298733426340468</v>
      </c>
      <c r="K110">
        <v>-0.38865729783935843</v>
      </c>
      <c r="L110">
        <v>-1.0400846230822589</v>
      </c>
      <c r="M110">
        <v>0.41916774079061403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0.81529687675064211</v>
      </c>
      <c r="C111">
        <v>1.1036653015664846</v>
      </c>
      <c r="D111">
        <v>1.021208366395054</v>
      </c>
      <c r="E111">
        <v>0.80272262193075383</v>
      </c>
      <c r="F111">
        <v>1.1625193320866161</v>
      </c>
      <c r="G111">
        <v>-0.26009727059520626</v>
      </c>
      <c r="H111">
        <v>2.6896288115837397</v>
      </c>
      <c r="I111">
        <v>2.0036040368856116</v>
      </c>
      <c r="J111">
        <v>1.2182842024148481</v>
      </c>
      <c r="K111">
        <v>0.88208265641452488</v>
      </c>
      <c r="L111">
        <v>1.8332915597611663</v>
      </c>
      <c r="M111">
        <v>0.45441702690607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0.81529687675064211</v>
      </c>
      <c r="C112">
        <v>1.1036653015664846</v>
      </c>
      <c r="D112">
        <v>0.35468774792236257</v>
      </c>
      <c r="E112">
        <v>1.7932186761241911</v>
      </c>
      <c r="F112">
        <v>-1.3836464362158361</v>
      </c>
      <c r="G112">
        <v>2.0793518298488642</v>
      </c>
      <c r="H112">
        <v>0.73313026011439941</v>
      </c>
      <c r="I112">
        <v>1.5924744659685586</v>
      </c>
      <c r="J112">
        <v>0.56289771132029653</v>
      </c>
      <c r="K112">
        <v>1.0427690147497082</v>
      </c>
      <c r="L112">
        <v>1.0397272074299799</v>
      </c>
      <c r="M112">
        <v>0.41916774079061403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0.81529687675064211</v>
      </c>
      <c r="C113">
        <v>1.1036653015664846</v>
      </c>
      <c r="D113">
        <v>0.35468774792236257</v>
      </c>
      <c r="E113">
        <v>-1.1369776467670052</v>
      </c>
      <c r="F113">
        <v>-1.6270382280720539</v>
      </c>
      <c r="G113">
        <v>-0.80435170077136287</v>
      </c>
      <c r="H113">
        <v>-0.62680078561960051</v>
      </c>
      <c r="I113">
        <v>0.24873297240980163</v>
      </c>
      <c r="J113">
        <v>-0.25657459404258032</v>
      </c>
      <c r="K113">
        <v>0.30931001585657014</v>
      </c>
      <c r="L113">
        <v>-1.0400846230822589</v>
      </c>
      <c r="M113">
        <v>0.41916774079061403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0.81529687675064211</v>
      </c>
      <c r="C114">
        <v>1.1036653015664846</v>
      </c>
      <c r="D114">
        <v>0.35468774792236257</v>
      </c>
      <c r="E114">
        <v>-1.0324314876068792</v>
      </c>
      <c r="F114">
        <v>-1.6270382280720539</v>
      </c>
      <c r="G114">
        <v>-1.8229635056303291</v>
      </c>
      <c r="H114">
        <v>-0.90260477977000231</v>
      </c>
      <c r="I114">
        <v>0.21603294784139371</v>
      </c>
      <c r="J114">
        <v>-1.0689911990703782</v>
      </c>
      <c r="K114">
        <v>0.72005133953476319</v>
      </c>
      <c r="L114">
        <v>-1.0400846230822589</v>
      </c>
      <c r="M114">
        <v>0.41916774079061403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0.81529687675064211</v>
      </c>
      <c r="C115">
        <v>1.1036653015664846</v>
      </c>
      <c r="D115">
        <v>0.35468774792236257</v>
      </c>
      <c r="E115">
        <v>-0.93728131591605213</v>
      </c>
      <c r="F115">
        <v>-0.52371922418601546</v>
      </c>
      <c r="G115">
        <v>0.56655673908925164</v>
      </c>
      <c r="H115">
        <v>-0.25760458789156193</v>
      </c>
      <c r="I115">
        <v>-0.82381106494906398</v>
      </c>
      <c r="J115">
        <v>1.3456937528813968</v>
      </c>
      <c r="K115">
        <v>-0.80430471699866846</v>
      </c>
      <c r="L115">
        <v>0.32636560622397481</v>
      </c>
      <c r="M115">
        <v>0.89284488313858956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0.81529687675064211</v>
      </c>
      <c r="C116">
        <v>1.1036653015664846</v>
      </c>
      <c r="D116">
        <v>1.4902059338631091</v>
      </c>
      <c r="E116">
        <v>0.66615427651647219</v>
      </c>
      <c r="F116">
        <v>1.0788101353608823</v>
      </c>
      <c r="G116">
        <v>-1.1556132102227537</v>
      </c>
      <c r="H116">
        <v>0.3696594806468968</v>
      </c>
      <c r="I116">
        <v>1.9110216553172865</v>
      </c>
      <c r="J116">
        <v>-1.6524141630490294</v>
      </c>
      <c r="K116">
        <v>-0.22057961611856924</v>
      </c>
      <c r="L116">
        <v>1.0283463590175348</v>
      </c>
      <c r="M116">
        <v>0.63652817979657872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0.81529687675064211</v>
      </c>
      <c r="C117">
        <v>1.1036653015664846</v>
      </c>
      <c r="D117">
        <v>1.7826590810092335</v>
      </c>
      <c r="E117">
        <v>-0.37119810784071017</v>
      </c>
      <c r="F117">
        <v>0.99292731966125258</v>
      </c>
      <c r="G117">
        <v>0.92542733747280259</v>
      </c>
      <c r="H117">
        <v>-2.7474128186861773</v>
      </c>
      <c r="I117">
        <v>-2.0979891207262575</v>
      </c>
      <c r="J117">
        <v>-0.29837539800477775</v>
      </c>
      <c r="K117">
        <v>0.58157494960518985</v>
      </c>
      <c r="L117">
        <v>-0.52451928693085526</v>
      </c>
      <c r="M117">
        <v>0.41916774079061403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67" priority="1" operator="less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1.8017986149308141</v>
      </c>
      <c r="C3">
        <v>1.2832517371406784</v>
      </c>
      <c r="D3">
        <v>1.8757304501399601</v>
      </c>
      <c r="E3">
        <v>2.0032246602085095</v>
      </c>
      <c r="F3">
        <v>1.5150754126576134</v>
      </c>
      <c r="G3">
        <v>-1.0994100578902291</v>
      </c>
      <c r="H3">
        <v>-0.65923273084378364</v>
      </c>
      <c r="I3">
        <v>0.71535811443248676</v>
      </c>
      <c r="J3">
        <v>0.5209034136031323</v>
      </c>
      <c r="K3">
        <v>-0.2055017042370193</v>
      </c>
      <c r="L3">
        <v>-0.6318214666254246</v>
      </c>
      <c r="M3">
        <v>0.59698100696501077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1.713681184901819</v>
      </c>
      <c r="C4">
        <v>1.2832517371406784</v>
      </c>
      <c r="D4">
        <v>0.35468774792236257</v>
      </c>
      <c r="E4">
        <v>-0.95103075956632255</v>
      </c>
      <c r="F4">
        <v>0.20176160856799508</v>
      </c>
      <c r="G4">
        <v>0.27387293053958461</v>
      </c>
      <c r="H4">
        <v>0.56959103564207092</v>
      </c>
      <c r="I4">
        <v>-0.43578821793776634</v>
      </c>
      <c r="J4">
        <v>-0.35219574467433812</v>
      </c>
      <c r="K4">
        <v>0.47127708520348377</v>
      </c>
      <c r="L4">
        <v>0.43803427142063323</v>
      </c>
      <c r="M4">
        <v>2.8189445441921563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0.92275409583381229</v>
      </c>
      <c r="C5">
        <v>1.2832517371406784</v>
      </c>
      <c r="D5">
        <v>0.35468774792236257</v>
      </c>
      <c r="E5">
        <v>0.31524272318501168</v>
      </c>
      <c r="F5">
        <v>0.91306595097539933</v>
      </c>
      <c r="G5">
        <v>-0.20792255103009227</v>
      </c>
      <c r="H5">
        <v>1.1335923431773012</v>
      </c>
      <c r="I5">
        <v>0.5750451564964193</v>
      </c>
      <c r="J5">
        <v>0.85804479081019913</v>
      </c>
      <c r="K5">
        <v>0.27787116642731813</v>
      </c>
      <c r="L5">
        <v>1.0239894570743897</v>
      </c>
      <c r="M5">
        <v>0.6407691778612552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0.92275409583381229</v>
      </c>
      <c r="C6">
        <v>1.3937281984397831</v>
      </c>
      <c r="D6">
        <v>0.4179912758182539</v>
      </c>
      <c r="E6">
        <v>0.72924616940327036</v>
      </c>
      <c r="F6">
        <v>0.30329484662083495</v>
      </c>
      <c r="G6">
        <v>-1.4888221013689065</v>
      </c>
      <c r="H6">
        <v>-0.53755847167157533</v>
      </c>
      <c r="I6">
        <v>-1.4323443383265611</v>
      </c>
      <c r="J6">
        <v>0.34697916053801614</v>
      </c>
      <c r="K6">
        <v>1.8004448811871629</v>
      </c>
      <c r="L6">
        <v>-1.0096331747582195</v>
      </c>
      <c r="M6">
        <v>0.59698100696501077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0.92275409583381229</v>
      </c>
      <c r="C7">
        <v>1.4678745267898865</v>
      </c>
      <c r="D7">
        <v>0.35468774792236257</v>
      </c>
      <c r="E7">
        <v>-0.864930417489706</v>
      </c>
      <c r="F7">
        <v>1.279556959492856</v>
      </c>
      <c r="G7">
        <v>0.39081965676922614</v>
      </c>
      <c r="H7">
        <v>-0.222788645527076</v>
      </c>
      <c r="I7">
        <v>-0.68851019343288333</v>
      </c>
      <c r="J7">
        <v>-1.236019241906062</v>
      </c>
      <c r="K7">
        <v>0.66953700833008878</v>
      </c>
      <c r="L7">
        <v>-0.21136273480032097</v>
      </c>
      <c r="M7">
        <v>0.59698100696501077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0.56054523078255303</v>
      </c>
      <c r="C8">
        <v>2.515517</v>
      </c>
      <c r="D8">
        <v>2.515517</v>
      </c>
      <c r="E8">
        <v>2.515517</v>
      </c>
      <c r="F8">
        <v>0.33036243613885086</v>
      </c>
      <c r="G8">
        <v>1.1569039517303854</v>
      </c>
      <c r="H8">
        <v>-0.36106990728009014</v>
      </c>
      <c r="I8">
        <v>1.8558937714901416</v>
      </c>
      <c r="J8">
        <v>0.34839940925796575</v>
      </c>
      <c r="K8">
        <v>-0.99914928015147542</v>
      </c>
      <c r="L8">
        <v>2.515517</v>
      </c>
      <c r="M8">
        <v>1.3037892051650619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0.92275409583381229</v>
      </c>
      <c r="C9">
        <v>1.2832517371406784</v>
      </c>
      <c r="D9">
        <v>1.1325670070086371</v>
      </c>
      <c r="E9">
        <v>1.261100735427259</v>
      </c>
      <c r="F9">
        <v>-1.4599534718091265</v>
      </c>
      <c r="G9">
        <v>0.71862131544014241</v>
      </c>
      <c r="H9">
        <v>1.1286118866405497</v>
      </c>
      <c r="I9">
        <v>1.4824139898919169</v>
      </c>
      <c r="J9">
        <v>1.1993126115629513</v>
      </c>
      <c r="K9">
        <v>-1.3749783873443506</v>
      </c>
      <c r="L9">
        <v>-0.70954883451754669</v>
      </c>
      <c r="M9">
        <v>0.80391637584348996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0.92275409583381229</v>
      </c>
      <c r="C10">
        <v>1.2832517371406784</v>
      </c>
      <c r="D10">
        <v>2.3535368933765279</v>
      </c>
      <c r="E10">
        <v>0.59570766377685735</v>
      </c>
      <c r="F10">
        <v>1.0273742632595604</v>
      </c>
      <c r="G10">
        <v>-1.6615129879967689</v>
      </c>
      <c r="H10">
        <v>0.99030773854450349</v>
      </c>
      <c r="I10">
        <v>0.65561697047085965</v>
      </c>
      <c r="J10">
        <v>0.97499573670248074</v>
      </c>
      <c r="K10">
        <v>-1.5005513082459618</v>
      </c>
      <c r="L10">
        <v>-0.34829346285014129</v>
      </c>
      <c r="M10">
        <v>0.59698100696501077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0.92275409583381229</v>
      </c>
      <c r="C11">
        <v>1.2832517371406784</v>
      </c>
      <c r="D11">
        <v>0.97524043821793771</v>
      </c>
      <c r="E11">
        <v>-0.8961429256608221</v>
      </c>
      <c r="F11">
        <v>0.62477889458845104</v>
      </c>
      <c r="G11">
        <v>1.0071658717068557</v>
      </c>
      <c r="H11">
        <v>1.0559799886685017</v>
      </c>
      <c r="I11">
        <v>0.31249607307752381</v>
      </c>
      <c r="J11">
        <v>0.37071241807220323</v>
      </c>
      <c r="K11">
        <v>0.33506805500515102</v>
      </c>
      <c r="L11">
        <v>-0.69363468667589767</v>
      </c>
      <c r="M11">
        <v>0.59698100696501077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0.6135144145019702</v>
      </c>
      <c r="H12">
        <v>0.7706670556372871</v>
      </c>
      <c r="I12">
        <v>2.1864265436535568</v>
      </c>
      <c r="J12">
        <v>1.3141389699912978</v>
      </c>
      <c r="K12">
        <v>-0.42132533113755688</v>
      </c>
      <c r="L12">
        <v>-0.4572209072007275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0.92275409583381229</v>
      </c>
      <c r="C13">
        <v>1.2832517371406784</v>
      </c>
      <c r="D13">
        <v>1.4034294314855913</v>
      </c>
      <c r="E13">
        <v>-0.95103075956632255</v>
      </c>
      <c r="F13">
        <v>1.1123904804315228</v>
      </c>
      <c r="G13">
        <v>0.84528032825005572</v>
      </c>
      <c r="H13">
        <v>-0.42288453013632288</v>
      </c>
      <c r="I13">
        <v>0.31040589410226194</v>
      </c>
      <c r="J13">
        <v>-1.8678765900272598</v>
      </c>
      <c r="K13">
        <v>-0.68340368651278849</v>
      </c>
      <c r="L13">
        <v>0.64851910158715786</v>
      </c>
      <c r="M13">
        <v>0.59698100696501077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1.0420681970561478</v>
      </c>
      <c r="C14">
        <v>1.2832517371406784</v>
      </c>
      <c r="D14">
        <v>0.35468774792236257</v>
      </c>
      <c r="E14">
        <v>-0.67352814586729914</v>
      </c>
      <c r="F14">
        <v>0.8455697966299075</v>
      </c>
      <c r="G14">
        <v>0.47236293929766382</v>
      </c>
      <c r="H14">
        <v>1.3633563362976662</v>
      </c>
      <c r="I14">
        <v>0.36386843406459657</v>
      </c>
      <c r="J14">
        <v>-1.4833104367814705</v>
      </c>
      <c r="K14">
        <v>1.5650027641553916</v>
      </c>
      <c r="L14">
        <v>1.0945022597670158</v>
      </c>
      <c r="M14">
        <v>0.59698100696501077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0.92275409583381229</v>
      </c>
      <c r="C15">
        <v>1.2832517371406784</v>
      </c>
      <c r="D15">
        <v>0.35468774792236257</v>
      </c>
      <c r="E15">
        <v>0.56160284582683861</v>
      </c>
      <c r="F15">
        <v>0.81177095330185445</v>
      </c>
      <c r="G15">
        <v>1.7814430323711841</v>
      </c>
      <c r="H15">
        <v>0.23362350436397494</v>
      </c>
      <c r="I15">
        <v>-1.1508663574439724</v>
      </c>
      <c r="J15">
        <v>-1.1753374889867154</v>
      </c>
      <c r="K15">
        <v>0.32035206851217868</v>
      </c>
      <c r="L15">
        <v>-0.86923090512759382</v>
      </c>
      <c r="M15">
        <v>0.63436198790020304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0.92275409583381229</v>
      </c>
      <c r="C16">
        <v>1.2832517371406784</v>
      </c>
      <c r="D16">
        <v>0.35468774792236257</v>
      </c>
      <c r="E16">
        <v>0.47581041278930758</v>
      </c>
      <c r="F16">
        <v>-0.28803417698070621</v>
      </c>
      <c r="G16">
        <v>-0.37944675244576775</v>
      </c>
      <c r="H16">
        <v>1.6771300183156783</v>
      </c>
      <c r="I16">
        <v>2.2965483370891118</v>
      </c>
      <c r="J16">
        <v>-0.49390874702235399</v>
      </c>
      <c r="K16">
        <v>-1.0061158751598389</v>
      </c>
      <c r="L16">
        <v>0.64924353947710334</v>
      </c>
      <c r="M16">
        <v>0.80067559379255748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0.92275409583381229</v>
      </c>
      <c r="C17">
        <v>1.2832517371406784</v>
      </c>
      <c r="D17">
        <v>0.35468774792236257</v>
      </c>
      <c r="E17">
        <v>1.3126917488573673</v>
      </c>
      <c r="F17">
        <v>-1.3571856826880255</v>
      </c>
      <c r="G17">
        <v>1.8276104341153894</v>
      </c>
      <c r="H17">
        <v>2.1699804869107489</v>
      </c>
      <c r="I17">
        <v>-0.79680988568415112</v>
      </c>
      <c r="J17">
        <v>1.0985772083195009</v>
      </c>
      <c r="K17">
        <v>-1.0530888346323559</v>
      </c>
      <c r="L17">
        <v>1.0949483083682245</v>
      </c>
      <c r="M17">
        <v>1.5290260693287316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0.92275409583381229</v>
      </c>
      <c r="C18">
        <v>1.2832517371406784</v>
      </c>
      <c r="D18">
        <v>0.44641163658240435</v>
      </c>
      <c r="E18">
        <v>0.9923899222196324</v>
      </c>
      <c r="F18">
        <v>1.3543374692612018</v>
      </c>
      <c r="G18">
        <v>0.48823199346269386</v>
      </c>
      <c r="H18">
        <v>0.95646100153350788</v>
      </c>
      <c r="I18">
        <v>-0.26615918123966831</v>
      </c>
      <c r="J18">
        <v>0.34526517985201444</v>
      </c>
      <c r="K18">
        <v>1.0251795353390483</v>
      </c>
      <c r="L18">
        <v>1.6330380893422369</v>
      </c>
      <c r="M18">
        <v>0.59698100696501077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1.4717853096687872</v>
      </c>
      <c r="C19">
        <v>1.9892929880929535</v>
      </c>
      <c r="D19">
        <v>0.93739461493281728</v>
      </c>
      <c r="E19">
        <v>1.2440571289778268</v>
      </c>
      <c r="F19">
        <v>-1.2585282901892527</v>
      </c>
      <c r="G19">
        <v>1.2971389594653675</v>
      </c>
      <c r="H19">
        <v>-1.6928755552859678</v>
      </c>
      <c r="I19">
        <v>0.91221414468027595</v>
      </c>
      <c r="J19">
        <v>-0.35017642867072052</v>
      </c>
      <c r="K19">
        <v>1.5840122861237105</v>
      </c>
      <c r="L19">
        <v>1.0013119935064769</v>
      </c>
      <c r="M19">
        <v>0.59698100696501077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1.5358584876135257</v>
      </c>
      <c r="C20">
        <v>1.6451438121415745</v>
      </c>
      <c r="D20">
        <v>1.1625279635983334</v>
      </c>
      <c r="E20">
        <v>-0.95103075956632255</v>
      </c>
      <c r="F20">
        <v>2.4185124488096457</v>
      </c>
      <c r="G20">
        <v>-1.3174713855594242</v>
      </c>
      <c r="H20">
        <v>-2.2251378218025852</v>
      </c>
      <c r="I20">
        <v>-0.82856910450381038</v>
      </c>
      <c r="J20">
        <v>-0.27971691060457227</v>
      </c>
      <c r="K20">
        <v>-0.98743604044108313</v>
      </c>
      <c r="L20">
        <v>0.93663227466318799</v>
      </c>
      <c r="M20">
        <v>0.78278364932980282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1.0882783447075772</v>
      </c>
      <c r="C21">
        <v>1.2832517371406784</v>
      </c>
      <c r="D21">
        <v>0.86525045389309496</v>
      </c>
      <c r="E21">
        <v>-0.75843317264761045</v>
      </c>
      <c r="F21">
        <v>1.9790318137536329</v>
      </c>
      <c r="G21">
        <v>-0.59452999707024645</v>
      </c>
      <c r="H21">
        <v>0.22893017062797572</v>
      </c>
      <c r="I21">
        <v>-0.27144407248187685</v>
      </c>
      <c r="J21">
        <v>1.7066417124365363</v>
      </c>
      <c r="K21">
        <v>-0.54532419798727216</v>
      </c>
      <c r="L21">
        <v>-0.52539448401626454</v>
      </c>
      <c r="M21">
        <v>0.81445138964561925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1.7539752063518221</v>
      </c>
      <c r="C22">
        <v>1.2832517371406784</v>
      </c>
      <c r="D22">
        <v>0.35468774792236257</v>
      </c>
      <c r="E22">
        <v>0.73617535317005256</v>
      </c>
      <c r="F22">
        <v>-1.1780597145117286</v>
      </c>
      <c r="G22">
        <v>-0.55250626048101315</v>
      </c>
      <c r="H22">
        <v>0.26274499389421391</v>
      </c>
      <c r="I22">
        <v>-0.53137365098917566</v>
      </c>
      <c r="J22">
        <v>-0.56003993744092384</v>
      </c>
      <c r="K22">
        <v>0.36111054202126525</v>
      </c>
      <c r="L22">
        <v>-1.0096331747582195</v>
      </c>
      <c r="M22">
        <v>0.59698100696501077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1.0933662967133182</v>
      </c>
      <c r="C23">
        <v>1.2832517371406784</v>
      </c>
      <c r="D23">
        <v>0.35468774792236257</v>
      </c>
      <c r="E23">
        <v>1.0561355190434134</v>
      </c>
      <c r="F23">
        <v>-1.4599534718091265</v>
      </c>
      <c r="G23">
        <v>-1.5239170600922176</v>
      </c>
      <c r="H23">
        <v>1.328331778279241</v>
      </c>
      <c r="I23">
        <v>-0.70221325511489074</v>
      </c>
      <c r="J23">
        <v>-1.9464258764911655</v>
      </c>
      <c r="K23">
        <v>0.96277700344136652</v>
      </c>
      <c r="L23">
        <v>0.36817807514412837</v>
      </c>
      <c r="M23">
        <v>0.59698100696501077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1.1335817197639695</v>
      </c>
      <c r="C24">
        <v>1.6757983904986928</v>
      </c>
      <c r="D24">
        <v>0.35468774792236257</v>
      </c>
      <c r="E24">
        <v>0.55323875191374794</v>
      </c>
      <c r="F24">
        <v>0.91157048359889059</v>
      </c>
      <c r="G24">
        <v>0.41037108504087616</v>
      </c>
      <c r="H24">
        <v>0.37818390292390036</v>
      </c>
      <c r="I24">
        <v>-0.81358560375952704</v>
      </c>
      <c r="J24">
        <v>-1.8899644290441127</v>
      </c>
      <c r="K24">
        <v>0.71019177666591771</v>
      </c>
      <c r="L24">
        <v>3.1066152688390485</v>
      </c>
      <c r="M24">
        <v>0.59698100696501077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0.92275409583381229</v>
      </c>
      <c r="C25">
        <v>1.6780623459326667</v>
      </c>
      <c r="D25">
        <v>2.2745093669083682</v>
      </c>
      <c r="E25">
        <v>0.97441009963212255</v>
      </c>
      <c r="F25">
        <v>-1.089006499082076</v>
      </c>
      <c r="G25">
        <v>-2.0525371530284144</v>
      </c>
      <c r="H25">
        <v>-0.46647429582892064</v>
      </c>
      <c r="I25">
        <v>-0.64536613079375926</v>
      </c>
      <c r="J25">
        <v>0.51713267638096738</v>
      </c>
      <c r="K25">
        <v>-1.7406176817230672</v>
      </c>
      <c r="L25">
        <v>-1.0096331747582195</v>
      </c>
      <c r="M25">
        <v>0.72229668374789002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0.92275409583381229</v>
      </c>
      <c r="C26">
        <v>1.2832517371406784</v>
      </c>
      <c r="D26">
        <v>0.91780699872546856</v>
      </c>
      <c r="E26">
        <v>2.1528316298618768</v>
      </c>
      <c r="F26">
        <v>-0.74114011550693204</v>
      </c>
      <c r="G26">
        <v>-0.80728835463815463</v>
      </c>
      <c r="H26">
        <v>-0.81310062578903464</v>
      </c>
      <c r="I26">
        <v>0.84934111445446581</v>
      </c>
      <c r="J26">
        <v>0.30902363992576731</v>
      </c>
      <c r="K26">
        <v>-0.2246403950575695</v>
      </c>
      <c r="L26">
        <v>-0.67868848917317637</v>
      </c>
      <c r="M26">
        <v>0.59698100696501077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0.92275409583381229</v>
      </c>
      <c r="C27">
        <v>1.2832517371406784</v>
      </c>
      <c r="D27">
        <v>0.35468774792236257</v>
      </c>
      <c r="E27">
        <v>-0.42899886912839991</v>
      </c>
      <c r="F27">
        <v>1.0176045099094779</v>
      </c>
      <c r="G27">
        <v>-0.48904402261041491</v>
      </c>
      <c r="H27">
        <v>-0.46767285020969618</v>
      </c>
      <c r="I27">
        <v>-1.2397929584614531</v>
      </c>
      <c r="J27">
        <v>-1.0338045161891318</v>
      </c>
      <c r="K27">
        <v>0.85458522408899873</v>
      </c>
      <c r="L27">
        <v>0.36281167230747535</v>
      </c>
      <c r="M27">
        <v>0.59698100696501077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2.1889017127843657</v>
      </c>
      <c r="C28">
        <v>1.2832517371406784</v>
      </c>
      <c r="D28">
        <v>0.35468774792236257</v>
      </c>
      <c r="E28">
        <v>-0.95103075956632255</v>
      </c>
      <c r="F28">
        <v>0.44570405529360002</v>
      </c>
      <c r="G28">
        <v>0.46386865824211987</v>
      </c>
      <c r="H28">
        <v>0.75123484612032299</v>
      </c>
      <c r="I28">
        <v>1.0107410794572178</v>
      </c>
      <c r="J28">
        <v>0.4767178116716585</v>
      </c>
      <c r="K28">
        <v>-0.45886972747835053</v>
      </c>
      <c r="L28">
        <v>0.49864582621773001</v>
      </c>
      <c r="M28">
        <v>0.59698100696501077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0.92275409583381229</v>
      </c>
      <c r="C29">
        <v>1.2832517371406784</v>
      </c>
      <c r="D29">
        <v>1.374270904551556</v>
      </c>
      <c r="E29">
        <v>-0.63036601177469176</v>
      </c>
      <c r="F29">
        <v>-0.45042061319575222</v>
      </c>
      <c r="G29">
        <v>1.1939165098851681</v>
      </c>
      <c r="H29">
        <v>-0.46483577644786322</v>
      </c>
      <c r="I29">
        <v>-1.0147640624022942</v>
      </c>
      <c r="J29">
        <v>1.7678899508000556</v>
      </c>
      <c r="K29">
        <v>-0.54052386628098537</v>
      </c>
      <c r="L29">
        <v>1.6446478988199518</v>
      </c>
      <c r="M29">
        <v>0.59698100696501077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1.0747305460498802</v>
      </c>
      <c r="C30">
        <v>2.0542025674426041</v>
      </c>
      <c r="D30">
        <v>0.6767659101633422</v>
      </c>
      <c r="E30">
        <v>-0.63893852643909432</v>
      </c>
      <c r="F30">
        <v>-1.4599534718091265</v>
      </c>
      <c r="G30">
        <v>0.64208342390895246</v>
      </c>
      <c r="H30">
        <v>0.37821857356150046</v>
      </c>
      <c r="I30">
        <v>0.24452058498810614</v>
      </c>
      <c r="J30">
        <v>1.6692515969308614</v>
      </c>
      <c r="K30">
        <v>0.48382005184124222</v>
      </c>
      <c r="L30">
        <v>-1.0096331747582195</v>
      </c>
      <c r="M30">
        <v>0.81822574404709802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0.92275409583381229</v>
      </c>
      <c r="C31">
        <v>1.3255816697464691</v>
      </c>
      <c r="D31">
        <v>0.35468774792236257</v>
      </c>
      <c r="E31">
        <v>1.2901690285829042</v>
      </c>
      <c r="F31">
        <v>-0.64635399842400887</v>
      </c>
      <c r="G31">
        <v>-0.41452770420971685</v>
      </c>
      <c r="H31">
        <v>-0.44121696146188105</v>
      </c>
      <c r="I31">
        <v>-1.8150360623342825</v>
      </c>
      <c r="J31">
        <v>0.90692846903771918</v>
      </c>
      <c r="K31">
        <v>1.6135906155283029</v>
      </c>
      <c r="L31">
        <v>-0.66412947456525795</v>
      </c>
      <c r="M31">
        <v>0.59698100696501077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0.92275409583381229</v>
      </c>
      <c r="C32">
        <v>1.2832517371406784</v>
      </c>
      <c r="D32">
        <v>0.35468774792236257</v>
      </c>
      <c r="E32">
        <v>-0.95103075956632255</v>
      </c>
      <c r="F32">
        <v>1.0980083478979159</v>
      </c>
      <c r="G32">
        <v>0.86550040833718744</v>
      </c>
      <c r="H32">
        <v>0.35461085039224738</v>
      </c>
      <c r="I32">
        <v>-0.51852983293179578</v>
      </c>
      <c r="J32">
        <v>1.2329651270706787</v>
      </c>
      <c r="K32">
        <v>1.0231416828451918</v>
      </c>
      <c r="L32">
        <v>0.78330605798568853</v>
      </c>
      <c r="M32">
        <v>0.73201843315684278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0.99797955223596602</v>
      </c>
      <c r="C33">
        <v>1.2832517371406784</v>
      </c>
      <c r="D33">
        <v>1.3421030434328638</v>
      </c>
      <c r="E33">
        <v>1.2904132083583391</v>
      </c>
      <c r="F33">
        <v>-0.61369019102721734</v>
      </c>
      <c r="G33">
        <v>0.6508334552119408</v>
      </c>
      <c r="H33">
        <v>0.45513736128072391</v>
      </c>
      <c r="I33">
        <v>0.24225969373962886</v>
      </c>
      <c r="J33">
        <v>0.95274714464366561</v>
      </c>
      <c r="K33">
        <v>-0.62843646499300021</v>
      </c>
      <c r="L33">
        <v>1.7464984657011622</v>
      </c>
      <c r="M33">
        <v>2.0174013237998523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0.92275409583381229</v>
      </c>
      <c r="C34">
        <v>1.2832517371406784</v>
      </c>
      <c r="D34">
        <v>0.42722219551522189</v>
      </c>
      <c r="E34">
        <v>1.2493542938989441</v>
      </c>
      <c r="F34">
        <v>0.8679814967296321</v>
      </c>
      <c r="G34">
        <v>-1.3670470828250156</v>
      </c>
      <c r="H34">
        <v>1.4730978384384259</v>
      </c>
      <c r="I34">
        <v>2.1492137758461665</v>
      </c>
      <c r="J34">
        <v>-0.59452098281805943</v>
      </c>
      <c r="K34">
        <v>1.6663669121188538</v>
      </c>
      <c r="L34">
        <v>-0.30605290688292108</v>
      </c>
      <c r="M34">
        <v>0.59698100696501077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0.92275409583381229</v>
      </c>
      <c r="C35">
        <v>1.2832517371406784</v>
      </c>
      <c r="D35">
        <v>1.0537339180151826</v>
      </c>
      <c r="E35">
        <v>1.2903655809155667</v>
      </c>
      <c r="F35">
        <v>1.5287951279687468</v>
      </c>
      <c r="G35">
        <v>-0.52497337788718346</v>
      </c>
      <c r="H35">
        <v>-0.27948075407192163</v>
      </c>
      <c r="I35">
        <v>2.0955343101127606</v>
      </c>
      <c r="J35">
        <v>1.2155938214543003</v>
      </c>
      <c r="K35">
        <v>1.2128289093701172</v>
      </c>
      <c r="L35">
        <v>1.0773053783172091</v>
      </c>
      <c r="M35">
        <v>1.7604743939812368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0.92275409583381229</v>
      </c>
      <c r="C36">
        <v>1.2832517371406784</v>
      </c>
      <c r="D36">
        <v>1.2638545129089023</v>
      </c>
      <c r="E36">
        <v>-0.51425245589609025</v>
      </c>
      <c r="F36">
        <v>-0.47557040941746931</v>
      </c>
      <c r="G36">
        <v>-1.3661516276813779</v>
      </c>
      <c r="H36">
        <v>1.0024840290373132</v>
      </c>
      <c r="I36">
        <v>1.0785261228367005</v>
      </c>
      <c r="J36">
        <v>-0.48396101635723876</v>
      </c>
      <c r="K36">
        <v>0.27458316146239536</v>
      </c>
      <c r="L36">
        <v>1.5786718058987832</v>
      </c>
      <c r="M36">
        <v>0.59698100696501077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0.92275409583381229</v>
      </c>
      <c r="C37">
        <v>1.2832517371406784</v>
      </c>
      <c r="D37">
        <v>0.35468774792236257</v>
      </c>
      <c r="E37">
        <v>-0.95103075956632255</v>
      </c>
      <c r="F37">
        <v>-1.4599534718091265</v>
      </c>
      <c r="G37">
        <v>1.4143315717331775</v>
      </c>
      <c r="H37">
        <v>-0.8951855294045411</v>
      </c>
      <c r="I37">
        <v>1.2661052025957722</v>
      </c>
      <c r="J37">
        <v>-0.75491573968561798</v>
      </c>
      <c r="K37">
        <v>1.3255738942041511</v>
      </c>
      <c r="L37">
        <v>0.20407299584050131</v>
      </c>
      <c r="M37">
        <v>0.8547102017764131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0.92275409583381229</v>
      </c>
      <c r="C38">
        <v>1.2832517371406784</v>
      </c>
      <c r="D38">
        <v>0.35468774792236257</v>
      </c>
      <c r="E38">
        <v>-0.8961429256608221</v>
      </c>
      <c r="F38">
        <v>-0.53336368481411789</v>
      </c>
      <c r="G38">
        <v>1.0588179324995199</v>
      </c>
      <c r="H38">
        <v>-1.6373623543005407</v>
      </c>
      <c r="I38">
        <v>-0.85540332170881228</v>
      </c>
      <c r="J38">
        <v>0.92726720009488039</v>
      </c>
      <c r="K38">
        <v>-1.3722200129777495</v>
      </c>
      <c r="L38">
        <v>2.3042317793334601</v>
      </c>
      <c r="M38">
        <v>0.59698100696501077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0.92275409583381229</v>
      </c>
      <c r="C39">
        <v>1.2832517371406784</v>
      </c>
      <c r="D39">
        <v>0.40952813021740508</v>
      </c>
      <c r="E39">
        <v>2.4747227782441774</v>
      </c>
      <c r="F39">
        <v>-1.2801042697755116</v>
      </c>
      <c r="G39">
        <v>-0.4877455888624197</v>
      </c>
      <c r="H39">
        <v>0.73399357607453619</v>
      </c>
      <c r="I39">
        <v>-1.485015634916159</v>
      </c>
      <c r="J39">
        <v>0.52290277713612043</v>
      </c>
      <c r="K39">
        <v>1.8015682872805852</v>
      </c>
      <c r="L39">
        <v>-1.0096331747582195</v>
      </c>
      <c r="M39">
        <v>1.0308311653825546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0.92275409583381229</v>
      </c>
      <c r="C40">
        <v>-0.46567330351993164</v>
      </c>
      <c r="D40">
        <v>0.54882250734860172</v>
      </c>
      <c r="E40">
        <v>0.30755176417630548</v>
      </c>
      <c r="F40">
        <v>-0.40506311080741397</v>
      </c>
      <c r="G40">
        <v>-1.0282729617092663</v>
      </c>
      <c r="H40">
        <v>0.98023060465471623</v>
      </c>
      <c r="I40">
        <v>0.449878773219205</v>
      </c>
      <c r="J40">
        <v>0.89042527883839862</v>
      </c>
      <c r="K40">
        <v>0.88539652704087823</v>
      </c>
      <c r="L40">
        <v>0.46820407886673132</v>
      </c>
      <c r="M40">
        <v>1.8516344970289973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0.92275409583381229</v>
      </c>
      <c r="C41">
        <v>1.2832517371406784</v>
      </c>
      <c r="D41">
        <v>0.48112439461920031</v>
      </c>
      <c r="E41">
        <v>-0.82572487299018404</v>
      </c>
      <c r="F41">
        <v>-0.54102078954204569</v>
      </c>
      <c r="G41">
        <v>-0.26463909416298181</v>
      </c>
      <c r="H41">
        <v>0.89031759509520614</v>
      </c>
      <c r="I41">
        <v>-1.1973462283954248</v>
      </c>
      <c r="J41">
        <v>-0.3120568662719968</v>
      </c>
      <c r="K41">
        <v>0.43149685462174281</v>
      </c>
      <c r="L41">
        <v>1.1160439723557602</v>
      </c>
      <c r="M41">
        <v>0.59698100696501077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0.92275409583381229</v>
      </c>
      <c r="C42">
        <v>1.2832517371406784</v>
      </c>
      <c r="D42">
        <v>0.35468774792236257</v>
      </c>
      <c r="E42">
        <v>0.57859362364274658</v>
      </c>
      <c r="F42">
        <v>-0.69890142157771895</v>
      </c>
      <c r="G42">
        <v>-0.20609523452087664</v>
      </c>
      <c r="H42">
        <v>-0.34978640853811072</v>
      </c>
      <c r="I42">
        <v>-0.27934248008215612</v>
      </c>
      <c r="J42">
        <v>0.58594899903579689</v>
      </c>
      <c r="K42">
        <v>-0.45349813244866566</v>
      </c>
      <c r="L42">
        <v>-0.32691209546629352</v>
      </c>
      <c r="M42">
        <v>0.59698100696501077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3.3987207150017102</v>
      </c>
      <c r="C43">
        <v>1.338478330132111</v>
      </c>
      <c r="D43">
        <v>0.42925901524558008</v>
      </c>
      <c r="E43">
        <v>2.1760777621331475</v>
      </c>
      <c r="F43">
        <v>-0.79465510387794969</v>
      </c>
      <c r="G43">
        <v>-0.72816496814126941</v>
      </c>
      <c r="H43">
        <v>0.97819482905647948</v>
      </c>
      <c r="I43">
        <v>-1.1028364412839948</v>
      </c>
      <c r="J43">
        <v>0.28835111938232005</v>
      </c>
      <c r="K43">
        <v>-0.52093052209917079</v>
      </c>
      <c r="L43">
        <v>-1.0096331747582195</v>
      </c>
      <c r="M43">
        <v>0.59698100696501077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0.92275409583381229</v>
      </c>
      <c r="C44">
        <v>1.2832517371406784</v>
      </c>
      <c r="D44">
        <v>0.35468774792236257</v>
      </c>
      <c r="E44">
        <v>0.299922709901288</v>
      </c>
      <c r="F44">
        <v>0.26370442985142073</v>
      </c>
      <c r="G44">
        <v>1.1398622236220832</v>
      </c>
      <c r="H44">
        <v>1.5744699365594848</v>
      </c>
      <c r="I44">
        <v>0.42691988164151939</v>
      </c>
      <c r="J44">
        <v>-2.4164619140610286</v>
      </c>
      <c r="K44">
        <v>-0.43604937288958456</v>
      </c>
      <c r="L44">
        <v>-0.96111079339620376</v>
      </c>
      <c r="M44">
        <v>1.3126658578605133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1.2178518434053005</v>
      </c>
      <c r="C45">
        <v>1.2832517371406784</v>
      </c>
      <c r="D45">
        <v>1.0588094590489354</v>
      </c>
      <c r="E45">
        <v>-0.95103075956632255</v>
      </c>
      <c r="F45">
        <v>1.4311306920493223</v>
      </c>
      <c r="G45">
        <v>0.42324895977840582</v>
      </c>
      <c r="H45">
        <v>1.665673035421213</v>
      </c>
      <c r="I45">
        <v>-1.2177188000312946</v>
      </c>
      <c r="J45">
        <v>-0.38415398416529178</v>
      </c>
      <c r="K45">
        <v>1.8811950721256396</v>
      </c>
      <c r="L45">
        <v>-0.36980899309750559</v>
      </c>
      <c r="M45">
        <v>0.59698100696501077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0.92275409583381229</v>
      </c>
      <c r="C46">
        <v>1.2832517371406784</v>
      </c>
      <c r="D46">
        <v>1.1466951641656866</v>
      </c>
      <c r="E46">
        <v>-0.95103075956632255</v>
      </c>
      <c r="F46">
        <v>1.4789090514345051</v>
      </c>
      <c r="G46">
        <v>0.23633964644258543</v>
      </c>
      <c r="H46">
        <v>2.1858971134366048</v>
      </c>
      <c r="I46">
        <v>-0.64890218231574159</v>
      </c>
      <c r="J46">
        <v>1.2554800815764668</v>
      </c>
      <c r="K46">
        <v>0.97560995266767347</v>
      </c>
      <c r="L46">
        <v>0.94170495290612066</v>
      </c>
      <c r="M46">
        <v>0.59698100696501077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1.0875608747908263</v>
      </c>
      <c r="C47">
        <v>1.2832517371406784</v>
      </c>
      <c r="D47">
        <v>0.35468774792236257</v>
      </c>
      <c r="E47">
        <v>-0.52896839147560182</v>
      </c>
      <c r="F47">
        <v>-0.85614815795626753</v>
      </c>
      <c r="G47">
        <v>-0.48618710964442124</v>
      </c>
      <c r="H47">
        <v>0.35824513460802465</v>
      </c>
      <c r="I47">
        <v>0.28178671460649007</v>
      </c>
      <c r="J47">
        <v>-1.2367404468630459</v>
      </c>
      <c r="K47">
        <v>-0.76026486698014772</v>
      </c>
      <c r="L47">
        <v>0.24972945218412501</v>
      </c>
      <c r="M47">
        <v>0.59698100696501077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0.92275409583381229</v>
      </c>
      <c r="C48">
        <v>1.2832517371406784</v>
      </c>
      <c r="D48">
        <v>0.35468774792236257</v>
      </c>
      <c r="E48">
        <v>1.3977864520035914</v>
      </c>
      <c r="F48">
        <v>0.98729763297236106</v>
      </c>
      <c r="G48">
        <v>-1.3945377906863392</v>
      </c>
      <c r="H48">
        <v>2.0939756665818132</v>
      </c>
      <c r="I48">
        <v>1.2385514286066708</v>
      </c>
      <c r="J48">
        <v>0.75027257929486324</v>
      </c>
      <c r="K48">
        <v>-0.38658800186385434</v>
      </c>
      <c r="L48">
        <v>2.2231797706738989</v>
      </c>
      <c r="M48">
        <v>1.6599237946268428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2.0306105477079068</v>
      </c>
      <c r="C49">
        <v>1.2832517371406784</v>
      </c>
      <c r="D49">
        <v>0.69245708124035876</v>
      </c>
      <c r="E49">
        <v>0.83990007830090008</v>
      </c>
      <c r="F49">
        <v>0.8100518882051212</v>
      </c>
      <c r="G49">
        <v>-1.1334562657803668</v>
      </c>
      <c r="H49">
        <v>-0.42229190512113557</v>
      </c>
      <c r="I49">
        <v>1.5374293106464973</v>
      </c>
      <c r="J49">
        <v>-0.6408596822017355</v>
      </c>
      <c r="K49">
        <v>-2.0221055806888337</v>
      </c>
      <c r="L49">
        <v>0.88872247640621249</v>
      </c>
      <c r="M49">
        <v>0.80580536693762517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1.4369410635199147</v>
      </c>
      <c r="C50">
        <v>1.2832517371406784</v>
      </c>
      <c r="D50">
        <v>0.55506485306568776</v>
      </c>
      <c r="E50">
        <v>1.4957257534688937</v>
      </c>
      <c r="F50">
        <v>-0.28999323777221819</v>
      </c>
      <c r="G50">
        <v>-0.46010696101906068</v>
      </c>
      <c r="H50">
        <v>-1.098306189225593</v>
      </c>
      <c r="I50">
        <v>-0.36537171750351016</v>
      </c>
      <c r="J50">
        <v>0.50705377827531051</v>
      </c>
      <c r="K50">
        <v>0.61730718286702013</v>
      </c>
      <c r="L50">
        <v>2.2064460274804132</v>
      </c>
      <c r="M50">
        <v>0.59698100696501077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0.92275409583381229</v>
      </c>
      <c r="C51">
        <v>1.2832517371406784</v>
      </c>
      <c r="D51">
        <v>0.35468774792236257</v>
      </c>
      <c r="E51">
        <v>0.40418617642412147</v>
      </c>
      <c r="F51">
        <v>2.6604734462669679</v>
      </c>
      <c r="G51">
        <v>-0.43717630103777527</v>
      </c>
      <c r="H51">
        <v>-1.1144978613492711</v>
      </c>
      <c r="I51">
        <v>0.53432367543552639</v>
      </c>
      <c r="J51">
        <v>0.26010436326875319</v>
      </c>
      <c r="K51">
        <v>-0.33548282567738485</v>
      </c>
      <c r="L51">
        <v>0.3497411809167722</v>
      </c>
      <c r="M51">
        <v>0.59698100696501077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0.92275409583381229</v>
      </c>
      <c r="C52">
        <v>1.2832517371406784</v>
      </c>
      <c r="D52">
        <v>1.7984205681105843</v>
      </c>
      <c r="E52">
        <v>-0.42082821598092335</v>
      </c>
      <c r="F52">
        <v>1.0695568448369417</v>
      </c>
      <c r="G52">
        <v>-0.31164165335701455</v>
      </c>
      <c r="H52">
        <v>1.4374919688962282</v>
      </c>
      <c r="I52">
        <v>0.2674316224689256</v>
      </c>
      <c r="J52">
        <v>0.58307784489410197</v>
      </c>
      <c r="K52">
        <v>1.1920631470527474</v>
      </c>
      <c r="L52">
        <v>-1.0096331747582195</v>
      </c>
      <c r="M52">
        <v>0.59698100696501077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0.92275409583381229</v>
      </c>
      <c r="C53">
        <v>1.2832517371406784</v>
      </c>
      <c r="D53">
        <v>0.35468774792236257</v>
      </c>
      <c r="E53">
        <v>0.26762863064230347</v>
      </c>
      <c r="F53">
        <v>-0.2928237642329643</v>
      </c>
      <c r="G53">
        <v>0.26406185909776503</v>
      </c>
      <c r="H53">
        <v>-1.0209462885340794</v>
      </c>
      <c r="I53">
        <v>-0.90264550710052149</v>
      </c>
      <c r="J53">
        <v>-0.41714820467258962</v>
      </c>
      <c r="K53">
        <v>-0.26198784185814528</v>
      </c>
      <c r="L53">
        <v>0.57040716451525553</v>
      </c>
      <c r="M53">
        <v>0.59698100696501077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0.92275409583381229</v>
      </c>
      <c r="C54">
        <v>1.2832517371406784</v>
      </c>
      <c r="D54">
        <v>0.35468774792236257</v>
      </c>
      <c r="E54">
        <v>-0.95103075956632255</v>
      </c>
      <c r="F54">
        <v>-0.42954670069850165</v>
      </c>
      <c r="G54">
        <v>0.68368023597933525</v>
      </c>
      <c r="H54">
        <v>-0.34753548456850236</v>
      </c>
      <c r="I54">
        <v>-0.57345363300194985</v>
      </c>
      <c r="J54">
        <v>-1.7390428323953144</v>
      </c>
      <c r="K54">
        <v>0.86682302179437365</v>
      </c>
      <c r="L54">
        <v>-1.0096331747582195</v>
      </c>
      <c r="M54">
        <v>0.59698100696501077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0.92275409583381229</v>
      </c>
      <c r="C55">
        <v>1.2832517371406784</v>
      </c>
      <c r="D55">
        <v>0.35468774792236257</v>
      </c>
      <c r="E55">
        <v>1.674490663548962</v>
      </c>
      <c r="F55">
        <v>-1.4055027033951397</v>
      </c>
      <c r="G55">
        <v>0.76544208735069563</v>
      </c>
      <c r="H55">
        <v>-0.34234454141365833</v>
      </c>
      <c r="I55">
        <v>0.7083774351218699</v>
      </c>
      <c r="J55">
        <v>-0.29973560046036252</v>
      </c>
      <c r="K55">
        <v>1.2834786180333784</v>
      </c>
      <c r="L55">
        <v>-1.0096331747582195</v>
      </c>
      <c r="M55">
        <v>0.59698100696501077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0.92275409583381229</v>
      </c>
      <c r="C56">
        <v>1.2832517371406784</v>
      </c>
      <c r="D56">
        <v>1.3495470097501294</v>
      </c>
      <c r="E56">
        <v>0.97353788043475675</v>
      </c>
      <c r="F56">
        <v>0.26139158700800313</v>
      </c>
      <c r="G56">
        <v>-0.34508897451340659</v>
      </c>
      <c r="H56">
        <v>0.46159933629027994</v>
      </c>
      <c r="I56">
        <v>-0.63183521315461211</v>
      </c>
      <c r="J56">
        <v>-1.9340445383941653</v>
      </c>
      <c r="K56">
        <v>-1.318158686790238</v>
      </c>
      <c r="L56">
        <v>-1.0096331747582195</v>
      </c>
      <c r="M56">
        <v>1.3004122569561805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0.92275409583381229</v>
      </c>
      <c r="C57">
        <v>1.2832517371406784</v>
      </c>
      <c r="D57">
        <v>1.0176131498235907</v>
      </c>
      <c r="E57">
        <v>-0.46651726263226112</v>
      </c>
      <c r="F57">
        <v>-0.271829831030032</v>
      </c>
      <c r="G57">
        <v>0.23936114849756218</v>
      </c>
      <c r="H57">
        <v>-1.6144885361571619</v>
      </c>
      <c r="I57">
        <v>-0.65376209940753405</v>
      </c>
      <c r="J57">
        <v>0.97015682793404667</v>
      </c>
      <c r="K57">
        <v>1.4113222086748656</v>
      </c>
      <c r="L57">
        <v>-0.59417313764588897</v>
      </c>
      <c r="M57">
        <v>0.59698100696501077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0.92275409583381229</v>
      </c>
      <c r="C58">
        <v>1.2832517371406784</v>
      </c>
      <c r="D58">
        <v>0.35468774792236257</v>
      </c>
      <c r="E58">
        <v>0.46072390075364222</v>
      </c>
      <c r="F58">
        <v>0.67870162226905673</v>
      </c>
      <c r="G58">
        <v>-1.841027203746233</v>
      </c>
      <c r="H58">
        <v>-0.34553028727993162</v>
      </c>
      <c r="I58">
        <v>1.0759085397393147</v>
      </c>
      <c r="J58">
        <v>-1.0908654158275661</v>
      </c>
      <c r="K58">
        <v>0.94659747388042514</v>
      </c>
      <c r="L58">
        <v>1.522142630890412</v>
      </c>
      <c r="M58">
        <v>0.59698100696501077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0.92275409583381229</v>
      </c>
      <c r="C59">
        <v>1.2832517371406784</v>
      </c>
      <c r="D59">
        <v>0.35468774792236257</v>
      </c>
      <c r="E59">
        <v>0.75987449792169137</v>
      </c>
      <c r="F59">
        <v>0.36520308304476734</v>
      </c>
      <c r="G59">
        <v>-0.35804166912532331</v>
      </c>
      <c r="H59">
        <v>-0.88491448000142303</v>
      </c>
      <c r="I59">
        <v>-0.75100137620820984</v>
      </c>
      <c r="J59">
        <v>-0.63898636463063441</v>
      </c>
      <c r="K59">
        <v>0.72712141063519775</v>
      </c>
      <c r="L59">
        <v>0.29011498877682484</v>
      </c>
      <c r="M59">
        <v>0.59698100696501077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0.92275409583381229</v>
      </c>
      <c r="C60">
        <v>1.2832517371406784</v>
      </c>
      <c r="D60">
        <v>0.35468774792236257</v>
      </c>
      <c r="E60">
        <v>1.8285610527280589</v>
      </c>
      <c r="F60">
        <v>0.72946527437156161</v>
      </c>
      <c r="G60">
        <v>-1.3927471011261057</v>
      </c>
      <c r="H60">
        <v>0.5908407379987215</v>
      </c>
      <c r="I60">
        <v>-0.27090411765035483</v>
      </c>
      <c r="J60">
        <v>-2.7717360944853739</v>
      </c>
      <c r="K60">
        <v>-0.77256139239101751</v>
      </c>
      <c r="L60">
        <v>-0.55817436442773738</v>
      </c>
      <c r="M60">
        <v>0.59698100696501077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0.92275409583381229</v>
      </c>
      <c r="C61">
        <v>1.2832517371406784</v>
      </c>
      <c r="D61">
        <v>0.35468774792236257</v>
      </c>
      <c r="E61">
        <v>0.75827667385869324</v>
      </c>
      <c r="F61">
        <v>0.87553029924274417</v>
      </c>
      <c r="G61">
        <v>1.2669508503031928</v>
      </c>
      <c r="H61">
        <v>0.25367905335333918</v>
      </c>
      <c r="I61">
        <v>-0.93862494998921742</v>
      </c>
      <c r="J61">
        <v>-0.25109445777991957</v>
      </c>
      <c r="K61">
        <v>-2.1066173867221005</v>
      </c>
      <c r="L61">
        <v>1.5640255266891276</v>
      </c>
      <c r="M61">
        <v>0.59698100696501077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0.92275409583381229</v>
      </c>
      <c r="C62">
        <v>1.2832517371406784</v>
      </c>
      <c r="D62">
        <v>0.35468774792236257</v>
      </c>
      <c r="E62">
        <v>-0.58234666722233908</v>
      </c>
      <c r="F62">
        <v>1.3424855387271215</v>
      </c>
      <c r="G62">
        <v>-1.2343142788104799</v>
      </c>
      <c r="H62">
        <v>-0.55630053361547871</v>
      </c>
      <c r="I62">
        <v>-1.2326427614357698</v>
      </c>
      <c r="J62">
        <v>1.3736201117596993</v>
      </c>
      <c r="K62">
        <v>-1.7168726064876818</v>
      </c>
      <c r="L62">
        <v>0.44264921107772881</v>
      </c>
      <c r="M62">
        <v>0.59698100696501077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0.92275409583381229</v>
      </c>
      <c r="C63">
        <v>1.2832517371406784</v>
      </c>
      <c r="D63">
        <v>0.74378479282159826</v>
      </c>
      <c r="E63">
        <v>0.69630358504024303</v>
      </c>
      <c r="F63">
        <v>1.9619293418233199</v>
      </c>
      <c r="G63">
        <v>-0.53045802404205267</v>
      </c>
      <c r="H63">
        <v>1.3620531776623364</v>
      </c>
      <c r="I63">
        <v>-0.75294623730609722</v>
      </c>
      <c r="J63">
        <v>-2.2630717533189655</v>
      </c>
      <c r="K63">
        <v>0.41071516782800754</v>
      </c>
      <c r="L63">
        <v>-0.42741499624089252</v>
      </c>
      <c r="M63">
        <v>0.59698100696501077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0.92275409583381229</v>
      </c>
      <c r="C64">
        <v>1.2832517371406784</v>
      </c>
      <c r="D64">
        <v>2.4570932946819717</v>
      </c>
      <c r="E64">
        <v>0.75412671408100851</v>
      </c>
      <c r="F64">
        <v>0.76538690274610743</v>
      </c>
      <c r="G64">
        <v>1.6983900391450182</v>
      </c>
      <c r="H64">
        <v>3.2953493463183192</v>
      </c>
      <c r="I64">
        <v>1.1331995964314312</v>
      </c>
      <c r="J64">
        <v>1.0538638235719171</v>
      </c>
      <c r="K64">
        <v>0.5483642124642647</v>
      </c>
      <c r="L64">
        <v>0.4767331086965243</v>
      </c>
      <c r="M64">
        <v>1.6839952211951374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0.92275409583381229</v>
      </c>
      <c r="C65">
        <v>1.8886998401841939</v>
      </c>
      <c r="D65">
        <v>1.0272888326102518</v>
      </c>
      <c r="E65">
        <v>0.46327627414889516</v>
      </c>
      <c r="F65">
        <v>0.75854831365431874</v>
      </c>
      <c r="G65">
        <v>-0.86128438171987376</v>
      </c>
      <c r="H65">
        <v>0.70127250922788786</v>
      </c>
      <c r="I65">
        <v>0.68833747413607405</v>
      </c>
      <c r="J65">
        <v>-3.2671540389935565</v>
      </c>
      <c r="K65">
        <v>0.25784011297381937</v>
      </c>
      <c r="L65">
        <v>-0.97932429008468957</v>
      </c>
      <c r="M65">
        <v>0.59698100696501077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0.92275409583381229</v>
      </c>
      <c r="C66">
        <v>1.2832517371406784</v>
      </c>
      <c r="D66">
        <v>0.35468774792236257</v>
      </c>
      <c r="E66">
        <v>-0.8280036246535798</v>
      </c>
      <c r="F66">
        <v>-1.0503589360594885</v>
      </c>
      <c r="G66">
        <v>-0.47880417775345596</v>
      </c>
      <c r="H66">
        <v>-1.0635120538208347</v>
      </c>
      <c r="I66">
        <v>0.41503743834873663</v>
      </c>
      <c r="J66">
        <v>-0.23175912325322434</v>
      </c>
      <c r="K66">
        <v>0.44442521572526572</v>
      </c>
      <c r="L66">
        <v>-0.55909394885434804</v>
      </c>
      <c r="M66">
        <v>0.59698100696501077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1.0337941814698253</v>
      </c>
      <c r="C67">
        <v>1.2832517371406784</v>
      </c>
      <c r="D67">
        <v>0.35468774792236257</v>
      </c>
      <c r="E67">
        <v>0.66021301006798361</v>
      </c>
      <c r="F67">
        <v>-0.37845677957900525</v>
      </c>
      <c r="G67">
        <v>-1.7216315138743541</v>
      </c>
      <c r="H67">
        <v>0.36402818479211674</v>
      </c>
      <c r="I67">
        <v>-0.77635252568263213</v>
      </c>
      <c r="J67">
        <v>-0.95730707133917048</v>
      </c>
      <c r="K67">
        <v>-2.0020040555680589</v>
      </c>
      <c r="L67">
        <v>-0.58766795861589094</v>
      </c>
      <c r="M67">
        <v>2.2142726972602915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0.92275409583381229</v>
      </c>
      <c r="C68">
        <v>1.2832517371406784</v>
      </c>
      <c r="D68">
        <v>0.35468774792236257</v>
      </c>
      <c r="E68">
        <v>0.47224758687548107</v>
      </c>
      <c r="F68">
        <v>1.5143066438010293</v>
      </c>
      <c r="G68">
        <v>-1.9906573432532535</v>
      </c>
      <c r="H68">
        <v>1.0799271074039121</v>
      </c>
      <c r="I68">
        <v>-2.3306001478853871</v>
      </c>
      <c r="J68">
        <v>-0.65549586274079619</v>
      </c>
      <c r="K68">
        <v>-1.7044613929862054</v>
      </c>
      <c r="L68">
        <v>0.91247324199841673</v>
      </c>
      <c r="M68">
        <v>1.296279044535765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0.92275409583381229</v>
      </c>
      <c r="C69">
        <v>1.2832517371406784</v>
      </c>
      <c r="D69">
        <v>0.35468774792236257</v>
      </c>
      <c r="E69">
        <v>-0.95103075956632255</v>
      </c>
      <c r="F69">
        <v>0.23152939905879644</v>
      </c>
      <c r="G69">
        <v>-0.37892699618100367</v>
      </c>
      <c r="H69">
        <v>0.4917161375475364</v>
      </c>
      <c r="I69">
        <v>-1.1440998030287344</v>
      </c>
      <c r="J69">
        <v>0.22504667353487418</v>
      </c>
      <c r="K69">
        <v>-0.63875588690681839</v>
      </c>
      <c r="L69">
        <v>-1.0096331747582195</v>
      </c>
      <c r="M69">
        <v>1.7070010123478756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0.92275409583381229</v>
      </c>
      <c r="C70">
        <v>1.2832517371406784</v>
      </c>
      <c r="D70">
        <v>1.4607147706418451</v>
      </c>
      <c r="E70">
        <v>0.38356734843815665</v>
      </c>
      <c r="F70">
        <v>-1.2959828225225012</v>
      </c>
      <c r="G70">
        <v>-0.83914420328645345</v>
      </c>
      <c r="H70">
        <v>-0.97224641012844792</v>
      </c>
      <c r="I70">
        <v>-1.329873256435083</v>
      </c>
      <c r="J70">
        <v>0.5583389817024319</v>
      </c>
      <c r="K70">
        <v>-0.90426115808897933</v>
      </c>
      <c r="L70">
        <v>-0.4213735533348727</v>
      </c>
      <c r="M70">
        <v>0.59698100696501077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0.92275409583381229</v>
      </c>
      <c r="C71">
        <v>1.2832517371406784</v>
      </c>
      <c r="D71">
        <v>0.35468774792236257</v>
      </c>
      <c r="E71">
        <v>1.0553274043677869</v>
      </c>
      <c r="F71">
        <v>-1.4599534718091265</v>
      </c>
      <c r="G71">
        <v>-2.1965210490550153</v>
      </c>
      <c r="H71">
        <v>0.5137038795699399</v>
      </c>
      <c r="I71">
        <v>1.2459542049123042</v>
      </c>
      <c r="J71">
        <v>-0.24466862797610034</v>
      </c>
      <c r="K71">
        <v>-2.9320804709579704</v>
      </c>
      <c r="L71">
        <v>-0.60214984933077409</v>
      </c>
      <c r="M71">
        <v>0.59698100696501077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0.92275409583381229</v>
      </c>
      <c r="C72">
        <v>1.2832517371406784</v>
      </c>
      <c r="D72">
        <v>0.35468774792236257</v>
      </c>
      <c r="E72">
        <v>0.90899098319025939</v>
      </c>
      <c r="F72">
        <v>0.56251387650717599</v>
      </c>
      <c r="G72">
        <v>-1.0155679598451419</v>
      </c>
      <c r="H72">
        <v>-1.4982272572613069</v>
      </c>
      <c r="I72">
        <v>-0.4952095510850083</v>
      </c>
      <c r="J72">
        <v>-0.39483526768637789</v>
      </c>
      <c r="K72">
        <v>-0.66174080008035863</v>
      </c>
      <c r="L72">
        <v>-1.0096331747582195</v>
      </c>
      <c r="M72">
        <v>0.59698100696501077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0.92275409583381229</v>
      </c>
      <c r="C73">
        <v>1.2832517371406784</v>
      </c>
      <c r="D73">
        <v>0.35468774792236257</v>
      </c>
      <c r="E73">
        <v>-0.43731607985703691</v>
      </c>
      <c r="F73">
        <v>1.1118177316534719</v>
      </c>
      <c r="G73">
        <v>-1.2874286843690332</v>
      </c>
      <c r="H73">
        <v>-2.1182036090597958</v>
      </c>
      <c r="I73">
        <v>-0.34825096142335188</v>
      </c>
      <c r="J73">
        <v>0.20274275782271733</v>
      </c>
      <c r="K73">
        <v>-1.3162816868708571</v>
      </c>
      <c r="L73">
        <v>-1.0096331747582195</v>
      </c>
      <c r="M73">
        <v>0.59698100696501077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0.92275409583381229</v>
      </c>
      <c r="C74">
        <v>1.2832517371406784</v>
      </c>
      <c r="D74">
        <v>0.35468774792236257</v>
      </c>
      <c r="E74">
        <v>-0.65803629677715769</v>
      </c>
      <c r="F74">
        <v>-1.1210312808767844</v>
      </c>
      <c r="G74">
        <v>-2.2281040426429999</v>
      </c>
      <c r="H74">
        <v>-1.0411173982840844</v>
      </c>
      <c r="I74">
        <v>-1.3436811160228901</v>
      </c>
      <c r="J74">
        <v>-1.0688352815788824</v>
      </c>
      <c r="K74">
        <v>-2.412995546694888</v>
      </c>
      <c r="L74">
        <v>-0.29985756167594491</v>
      </c>
      <c r="M74">
        <v>0.59698100696501077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0.92275409583381229</v>
      </c>
      <c r="C75">
        <v>1.2832517371406784</v>
      </c>
      <c r="D75">
        <v>0.35468774792236257</v>
      </c>
      <c r="E75">
        <v>-0.67894198010268059</v>
      </c>
      <c r="F75">
        <v>-0.57598323781256222</v>
      </c>
      <c r="G75">
        <v>-0.91965169707722749</v>
      </c>
      <c r="H75">
        <v>0.47487260453387503</v>
      </c>
      <c r="I75">
        <v>0.32641016987740357</v>
      </c>
      <c r="J75">
        <v>-0.68096641994897755</v>
      </c>
      <c r="K75">
        <v>0.8333073384564369</v>
      </c>
      <c r="L75">
        <v>-0.26230929667787029</v>
      </c>
      <c r="M75">
        <v>0.59698100696501077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0.92275409583381229</v>
      </c>
      <c r="C76">
        <v>1.2832517371406784</v>
      </c>
      <c r="D76">
        <v>0.98416628228193836</v>
      </c>
      <c r="E76">
        <v>0.34216066871458939</v>
      </c>
      <c r="F76">
        <v>0.70268922602545447</v>
      </c>
      <c r="G76">
        <v>-2.0268718065760414</v>
      </c>
      <c r="H76">
        <v>-0.46793817927176917</v>
      </c>
      <c r="I76">
        <v>-1.046309164534494</v>
      </c>
      <c r="J76">
        <v>1.3917357302342019</v>
      </c>
      <c r="K76">
        <v>0.58996432472537275</v>
      </c>
      <c r="L76">
        <v>-1.0096331747582195</v>
      </c>
      <c r="M76">
        <v>0.59698100696501077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0.92275409583381229</v>
      </c>
      <c r="C77">
        <v>1.2832517371406784</v>
      </c>
      <c r="D77">
        <v>0.35468774792236257</v>
      </c>
      <c r="E77">
        <v>-0.95103075956632255</v>
      </c>
      <c r="F77">
        <v>-0.53449357926330265</v>
      </c>
      <c r="G77">
        <v>-0.58637296707806652</v>
      </c>
      <c r="H77">
        <v>-0.78369046877987691</v>
      </c>
      <c r="I77">
        <v>-0.78679088455705559</v>
      </c>
      <c r="J77">
        <v>1.3428754732397947</v>
      </c>
      <c r="K77">
        <v>1.1963005207339035</v>
      </c>
      <c r="L77">
        <v>-1.0096331747582195</v>
      </c>
      <c r="M77">
        <v>0.59698100696501077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0.92275409583381229</v>
      </c>
      <c r="C78">
        <v>1.2832517371406784</v>
      </c>
      <c r="D78">
        <v>1.0372122449202359</v>
      </c>
      <c r="E78">
        <v>-0.95103075956632255</v>
      </c>
      <c r="F78">
        <v>-1.0703619631125991</v>
      </c>
      <c r="G78">
        <v>1.8408521286003032</v>
      </c>
      <c r="H78">
        <v>-0.26001762616846824</v>
      </c>
      <c r="I78">
        <v>-0.99024969354724957</v>
      </c>
      <c r="J78">
        <v>-2.1593468839527543</v>
      </c>
      <c r="K78">
        <v>-0.55970686931141367</v>
      </c>
      <c r="L78">
        <v>0.77327642283865716</v>
      </c>
      <c r="M78">
        <v>0.59698100696501077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0.92275409583381229</v>
      </c>
      <c r="C79">
        <v>1.2832517371406784</v>
      </c>
      <c r="D79">
        <v>0.79609644730894369</v>
      </c>
      <c r="E79">
        <v>0.55430504610363096</v>
      </c>
      <c r="F79">
        <v>0.38853041569109936</v>
      </c>
      <c r="G79">
        <v>0.69693099279123016</v>
      </c>
      <c r="H79">
        <v>0.70015485735811311</v>
      </c>
      <c r="I79">
        <v>-0.35045566362423186</v>
      </c>
      <c r="J79">
        <v>-0.20204425871111076</v>
      </c>
      <c r="K79">
        <v>1.2395244134269452</v>
      </c>
      <c r="L79">
        <v>2.0149675425190212</v>
      </c>
      <c r="M79">
        <v>0.89356590459785157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0.92275409583381229</v>
      </c>
      <c r="C80">
        <v>1.325045159569278</v>
      </c>
      <c r="D80">
        <v>0.35468774792236257</v>
      </c>
      <c r="E80">
        <v>1.0034989254404443</v>
      </c>
      <c r="F80">
        <v>1.4443560857117714</v>
      </c>
      <c r="G80">
        <v>-0.981815407404107</v>
      </c>
      <c r="H80">
        <v>-0.92827706816138367</v>
      </c>
      <c r="I80">
        <v>0.35045566362423186</v>
      </c>
      <c r="J80">
        <v>0.20204425871111076</v>
      </c>
      <c r="K80">
        <v>0.30547800797311653</v>
      </c>
      <c r="L80">
        <v>0.82856580635765464</v>
      </c>
      <c r="M80">
        <v>0.59698100696501077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0.92275409583381229</v>
      </c>
      <c r="C81">
        <v>1.2832517371406784</v>
      </c>
      <c r="D81">
        <v>0.35468774792236257</v>
      </c>
      <c r="E81">
        <v>-0.95103075956632255</v>
      </c>
      <c r="F81">
        <v>-1.0703619631125991</v>
      </c>
      <c r="G81">
        <v>-0.43703282772522611</v>
      </c>
      <c r="H81">
        <v>-1.575327921627427</v>
      </c>
      <c r="I81">
        <v>1.0789418881624449</v>
      </c>
      <c r="J81">
        <v>2.0456978148636016</v>
      </c>
      <c r="K81">
        <v>-1.404955578501268</v>
      </c>
      <c r="L81">
        <v>1.6233988311503946</v>
      </c>
      <c r="M81">
        <v>0.59698100696501077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0.92275409583381229</v>
      </c>
      <c r="C82">
        <v>1.2832517371406784</v>
      </c>
      <c r="D82">
        <v>0.39208703819424062</v>
      </c>
      <c r="E82">
        <v>1.9249387300435266</v>
      </c>
      <c r="F82">
        <v>0.62649468122552221</v>
      </c>
      <c r="G82">
        <v>0.32991581482064747</v>
      </c>
      <c r="H82">
        <v>-0.58242984315235613</v>
      </c>
      <c r="I82">
        <v>0.93666668281441168</v>
      </c>
      <c r="J82">
        <v>-0.48347730068151618</v>
      </c>
      <c r="K82">
        <v>-1.1779650535128581</v>
      </c>
      <c r="L82">
        <v>1.300874409136314</v>
      </c>
      <c r="M82">
        <v>1.0268243142291724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1.1349145620468692</v>
      </c>
      <c r="C83">
        <v>1.2832517371406784</v>
      </c>
      <c r="D83">
        <v>0.35468774792236257</v>
      </c>
      <c r="E83">
        <v>-0.73251163705236666</v>
      </c>
      <c r="F83">
        <v>-1.4224023254703064</v>
      </c>
      <c r="G83">
        <v>1.5306014912864843</v>
      </c>
      <c r="H83">
        <v>-0.40473941471649511</v>
      </c>
      <c r="I83">
        <v>-0.67813944963836559</v>
      </c>
      <c r="J83">
        <v>1.3894130602884429</v>
      </c>
      <c r="K83">
        <v>-1.3913669389006535</v>
      </c>
      <c r="L83">
        <v>-0.21837576962145133</v>
      </c>
      <c r="M83">
        <v>0.59698100696501077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0.92275409583381229</v>
      </c>
      <c r="C84">
        <v>1.2832517371406784</v>
      </c>
      <c r="D84">
        <v>0.8698321672993039</v>
      </c>
      <c r="E84">
        <v>0.34717689971300481</v>
      </c>
      <c r="F84">
        <v>0.67495326749769791</v>
      </c>
      <c r="G84">
        <v>-0.58761796071905736</v>
      </c>
      <c r="H84">
        <v>-0.95076880363573724</v>
      </c>
      <c r="I84">
        <v>0.51879392711178141</v>
      </c>
      <c r="J84">
        <v>0.42845721500388623</v>
      </c>
      <c r="K84">
        <v>-0.88667626241304509</v>
      </c>
      <c r="L84">
        <v>0.77305405744116129</v>
      </c>
      <c r="M84">
        <v>0.59698100696501077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0.92275409583381229</v>
      </c>
      <c r="C85">
        <v>2.529234155022694</v>
      </c>
      <c r="D85">
        <v>0.35468774792236257</v>
      </c>
      <c r="E85">
        <v>-0.95103075956632255</v>
      </c>
      <c r="F85">
        <v>0.3879651545550975</v>
      </c>
      <c r="G85">
        <v>0.22313170568923268</v>
      </c>
      <c r="H85">
        <v>-0.64049841083296488</v>
      </c>
      <c r="I85">
        <v>-0.24301968540262586</v>
      </c>
      <c r="J85">
        <v>0.27721321153146306</v>
      </c>
      <c r="K85">
        <v>-0.55899550871804571</v>
      </c>
      <c r="L85">
        <v>-0.58297810252960147</v>
      </c>
      <c r="M85">
        <v>0.88105990772997311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0.92275409583381229</v>
      </c>
      <c r="C86">
        <v>2.5066110998572482</v>
      </c>
      <c r="D86">
        <v>0.58257550473714403</v>
      </c>
      <c r="E86">
        <v>-0.95103075956632255</v>
      </c>
      <c r="F86">
        <v>-1.4599534718091265</v>
      </c>
      <c r="G86">
        <v>-1.2748742618593591</v>
      </c>
      <c r="H86">
        <v>-0.21871591356654208</v>
      </c>
      <c r="I86">
        <v>-1.4194785968929615</v>
      </c>
      <c r="J86">
        <v>1.1327371389956351</v>
      </c>
      <c r="K86">
        <v>0.63701996682689777</v>
      </c>
      <c r="L86">
        <v>-0.74946284571104893</v>
      </c>
      <c r="M86">
        <v>1.2666767389958671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0.92275409583381229</v>
      </c>
      <c r="C87">
        <v>1.2832517371406784</v>
      </c>
      <c r="D87">
        <v>0.35468774792236257</v>
      </c>
      <c r="E87">
        <v>-0.4792316480236285</v>
      </c>
      <c r="F87">
        <v>0.38701729183151501</v>
      </c>
      <c r="G87">
        <v>-0.73182718269042812</v>
      </c>
      <c r="H87">
        <v>-0.28554026648367481</v>
      </c>
      <c r="I87">
        <v>-0.71652682680401791</v>
      </c>
      <c r="J87">
        <v>-0.75119060038003604</v>
      </c>
      <c r="K87">
        <v>0.67178145255323496</v>
      </c>
      <c r="L87">
        <v>-0.23157273402255563</v>
      </c>
      <c r="M87">
        <v>0.59698100696501077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1.0628120577150191</v>
      </c>
      <c r="C88">
        <v>1.2832517371406784</v>
      </c>
      <c r="D88">
        <v>0.40866908750779252</v>
      </c>
      <c r="E88">
        <v>-0.27120760349810791</v>
      </c>
      <c r="F88">
        <v>-0.30426537262053688</v>
      </c>
      <c r="G88">
        <v>2.2041724649189245</v>
      </c>
      <c r="H88">
        <v>-1.449754446744834</v>
      </c>
      <c r="I88">
        <v>0.24856287712234881</v>
      </c>
      <c r="J88">
        <v>0.27480392310863877</v>
      </c>
      <c r="K88">
        <v>-1.6133872273742567</v>
      </c>
      <c r="L88">
        <v>0.26937866175439507</v>
      </c>
      <c r="M88">
        <v>1.1120617418936309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1.0675140515565928</v>
      </c>
      <c r="C89">
        <v>1.2832517371406784</v>
      </c>
      <c r="D89">
        <v>0.71593436843601155</v>
      </c>
      <c r="E89">
        <v>0.74475784860332961</v>
      </c>
      <c r="F89">
        <v>0.60484235329382596</v>
      </c>
      <c r="G89">
        <v>0.51510974592292547</v>
      </c>
      <c r="H89">
        <v>0.25346968365824818</v>
      </c>
      <c r="I89">
        <v>1.0394101772647251</v>
      </c>
      <c r="J89">
        <v>-0.57326196854184075</v>
      </c>
      <c r="K89">
        <v>1.3768585782800622</v>
      </c>
      <c r="L89">
        <v>1.177430301015657</v>
      </c>
      <c r="M89">
        <v>2.2617154201320635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0.92275409583381229</v>
      </c>
      <c r="C90">
        <v>1.2832517371406784</v>
      </c>
      <c r="D90">
        <v>0.35468774792236257</v>
      </c>
      <c r="E90">
        <v>-0.68461331900825517</v>
      </c>
      <c r="F90">
        <v>-1.2788722640277581</v>
      </c>
      <c r="G90">
        <v>-0.37347827171221659</v>
      </c>
      <c r="H90">
        <v>-0.28581791419126557</v>
      </c>
      <c r="I90">
        <v>0.70008226492123904</v>
      </c>
      <c r="J90">
        <v>1.6500895046825699</v>
      </c>
      <c r="K90">
        <v>-2.7732149481674804</v>
      </c>
      <c r="L90">
        <v>-0.68919602093374366</v>
      </c>
      <c r="M90">
        <v>0.87919063641350148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0.92275409583381229</v>
      </c>
      <c r="C91">
        <v>1.2832517371406784</v>
      </c>
      <c r="D91">
        <v>1.9032094183666857</v>
      </c>
      <c r="E91">
        <v>-0.95103075956632255</v>
      </c>
      <c r="F91">
        <v>-0.64893769898746367</v>
      </c>
      <c r="G91">
        <v>0.49462587321394391</v>
      </c>
      <c r="H91">
        <v>0.39121548138246498</v>
      </c>
      <c r="I91">
        <v>-1.9548764087332069</v>
      </c>
      <c r="J91">
        <v>0.79916100519320166</v>
      </c>
      <c r="K91">
        <v>-0.42385617324948166</v>
      </c>
      <c r="L91">
        <v>-0.87359856335774033</v>
      </c>
      <c r="M91">
        <v>0.59698100696501077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0.92275409583381229</v>
      </c>
      <c r="C92">
        <v>1.2832517371406784</v>
      </c>
      <c r="D92">
        <v>0.35468774792236257</v>
      </c>
      <c r="E92">
        <v>-0.95103075956632255</v>
      </c>
      <c r="F92">
        <v>-1.250911129073903</v>
      </c>
      <c r="G92">
        <v>-0.956652612769337</v>
      </c>
      <c r="H92">
        <v>-0.63274522867231509</v>
      </c>
      <c r="I92">
        <v>1.247693841707646</v>
      </c>
      <c r="J92">
        <v>-1.4443839677483168</v>
      </c>
      <c r="K92">
        <v>0.20732951877738703</v>
      </c>
      <c r="L92">
        <v>-0.87289644539612643</v>
      </c>
      <c r="M92">
        <v>0.59698100696501077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0.92275409583381229</v>
      </c>
      <c r="C93">
        <v>1.2832517371406784</v>
      </c>
      <c r="D93">
        <v>0.35468774792236257</v>
      </c>
      <c r="E93">
        <v>0.49461801641471981</v>
      </c>
      <c r="F93">
        <v>-0.55130733758302719</v>
      </c>
      <c r="G93">
        <v>2.4205274400324459</v>
      </c>
      <c r="H93">
        <v>-0.29240223591707137</v>
      </c>
      <c r="I93">
        <v>-0.71627524878825166</v>
      </c>
      <c r="J93">
        <v>-0.21836251409411678</v>
      </c>
      <c r="K93">
        <v>-0.50783131316176</v>
      </c>
      <c r="L93">
        <v>-0.83762542539164075</v>
      </c>
      <c r="M93">
        <v>0.59698100696501077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0.92275409583381229</v>
      </c>
      <c r="C94">
        <v>1.2832517371406784</v>
      </c>
      <c r="D94">
        <v>0.35468774792236257</v>
      </c>
      <c r="E94">
        <v>0.61234226722179608</v>
      </c>
      <c r="F94">
        <v>-1.0890896109033565</v>
      </c>
      <c r="G94">
        <v>-0.46133154981087721</v>
      </c>
      <c r="H94">
        <v>-0.30199937855314352</v>
      </c>
      <c r="I94">
        <v>0.95961023495681863</v>
      </c>
      <c r="J94">
        <v>0.50996600809317139</v>
      </c>
      <c r="K94">
        <v>-0.80781175475972955</v>
      </c>
      <c r="L94">
        <v>0.24182411880461296</v>
      </c>
      <c r="M94">
        <v>0.59698100696501077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0.92275409583381229</v>
      </c>
      <c r="C95">
        <v>1.2832517371406784</v>
      </c>
      <c r="D95">
        <v>0.7125391377972462</v>
      </c>
      <c r="E95">
        <v>0.47767217419984465</v>
      </c>
      <c r="F95">
        <v>0.65782328815801172</v>
      </c>
      <c r="G95">
        <v>1.0029404097336063</v>
      </c>
      <c r="H95">
        <v>-0.80657454504660775</v>
      </c>
      <c r="I95">
        <v>-0.83607558511817548</v>
      </c>
      <c r="J95">
        <v>-0.97048530420729484</v>
      </c>
      <c r="K95">
        <v>2.471995104285901</v>
      </c>
      <c r="L95">
        <v>-0.57553413585607349</v>
      </c>
      <c r="M95">
        <v>1.9356600461521765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0.92275409583381229</v>
      </c>
      <c r="C96">
        <v>1.2832517371406784</v>
      </c>
      <c r="D96">
        <v>0.35468774792236257</v>
      </c>
      <c r="E96">
        <v>1.778862715102737</v>
      </c>
      <c r="F96">
        <v>1.0792846755316394</v>
      </c>
      <c r="G96">
        <v>1.4705637355866754</v>
      </c>
      <c r="H96">
        <v>0.43847213961887754</v>
      </c>
      <c r="I96">
        <v>-0.79536650508737605</v>
      </c>
      <c r="J96">
        <v>-1.6286829999883428</v>
      </c>
      <c r="K96">
        <v>0.74574545498776268</v>
      </c>
      <c r="L96">
        <v>-0.43766867588627822</v>
      </c>
      <c r="M96">
        <v>0.59698100696501077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2.1526849990896704</v>
      </c>
      <c r="C97">
        <v>1.2832517371406784</v>
      </c>
      <c r="D97">
        <v>0.72099028937379384</v>
      </c>
      <c r="E97">
        <v>-0.66895181044911134</v>
      </c>
      <c r="F97">
        <v>1.1700665615250196</v>
      </c>
      <c r="G97">
        <v>-0.42618694929987833</v>
      </c>
      <c r="H97">
        <v>-0.30547718920399192</v>
      </c>
      <c r="I97">
        <v>-1.6801331802353143</v>
      </c>
      <c r="J97">
        <v>1.0489826826029742</v>
      </c>
      <c r="K97">
        <v>1.4933983573522989</v>
      </c>
      <c r="L97">
        <v>-0.61667483578907178</v>
      </c>
      <c r="M97">
        <v>0.59698100696501077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0.92275409583381229</v>
      </c>
      <c r="C98">
        <v>1.2832517371406784</v>
      </c>
      <c r="D98">
        <v>0.35468774792236257</v>
      </c>
      <c r="E98">
        <v>-0.66499877733530399</v>
      </c>
      <c r="F98">
        <v>-0.84033508228544751</v>
      </c>
      <c r="G98">
        <v>1.1423350015681848</v>
      </c>
      <c r="H98">
        <v>0.64696823958043748</v>
      </c>
      <c r="I98">
        <v>-0.79234527187872861</v>
      </c>
      <c r="J98">
        <v>1.1639709096182935</v>
      </c>
      <c r="K98">
        <v>2.0364469361670743</v>
      </c>
      <c r="L98">
        <v>-0.35812796332831198</v>
      </c>
      <c r="M98">
        <v>0.59698100696501077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0.92275409583381229</v>
      </c>
      <c r="C99">
        <v>1.2832517371406784</v>
      </c>
      <c r="D99">
        <v>0.35468774792236257</v>
      </c>
      <c r="E99">
        <v>-0.54725013056792238</v>
      </c>
      <c r="F99">
        <v>-1.0267827937631706</v>
      </c>
      <c r="G99">
        <v>1.5671745532164543</v>
      </c>
      <c r="H99">
        <v>-1.0630642420811705</v>
      </c>
      <c r="I99">
        <v>0.46671804164405251</v>
      </c>
      <c r="J99">
        <v>0.51528145837282846</v>
      </c>
      <c r="K99">
        <v>-0.66477446023097819</v>
      </c>
      <c r="L99">
        <v>1.4365576143969605</v>
      </c>
      <c r="M99">
        <v>1.6664516811301753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0.92275409583381229</v>
      </c>
      <c r="C100">
        <v>1.2832517371406784</v>
      </c>
      <c r="D100">
        <v>0.35468774792236257</v>
      </c>
      <c r="E100">
        <v>-0.73614021363133797</v>
      </c>
      <c r="F100">
        <v>1.1140973285625244</v>
      </c>
      <c r="G100">
        <v>1.1873707222736172</v>
      </c>
      <c r="H100">
        <v>0.71718562375683714</v>
      </c>
      <c r="I100">
        <v>-0.20286091316474453</v>
      </c>
      <c r="J100">
        <v>1.2861491848851179</v>
      </c>
      <c r="K100">
        <v>1.3073565226020925</v>
      </c>
      <c r="L100">
        <v>0.6656911934596822</v>
      </c>
      <c r="M100">
        <v>0.59698100696501077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0.92275409583381229</v>
      </c>
      <c r="C101">
        <v>1.2832517371406784</v>
      </c>
      <c r="D101">
        <v>0.35468774792236257</v>
      </c>
      <c r="E101">
        <v>-0.95103075956632255</v>
      </c>
      <c r="F101">
        <v>-0.74421019053299886</v>
      </c>
      <c r="G101">
        <v>-0.47899174443211368</v>
      </c>
      <c r="H101">
        <v>-0.5677383029222054</v>
      </c>
      <c r="I101">
        <v>-1.6962489483888521</v>
      </c>
      <c r="J101">
        <v>0.77952709840897327</v>
      </c>
      <c r="K101">
        <v>1.5739387174813899</v>
      </c>
      <c r="L101">
        <v>-1.0096331747582195</v>
      </c>
      <c r="M101">
        <v>0.59698100696501077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0.92275409583381229</v>
      </c>
      <c r="C102">
        <v>1.2832517371406784</v>
      </c>
      <c r="D102">
        <v>0.4349940005881191</v>
      </c>
      <c r="E102">
        <v>-0.75481384003711405</v>
      </c>
      <c r="F102">
        <v>0.52316136238044841</v>
      </c>
      <c r="G102">
        <v>0.41392217298182754</v>
      </c>
      <c r="H102">
        <v>-0.91577553902562081</v>
      </c>
      <c r="I102">
        <v>0.64908527257763193</v>
      </c>
      <c r="J102">
        <v>-0.75939074024913944</v>
      </c>
      <c r="K102">
        <v>0.22914476825095187</v>
      </c>
      <c r="L102">
        <v>0.27528586643219011</v>
      </c>
      <c r="M102">
        <v>0.66481189811336072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1.0191778935771585</v>
      </c>
      <c r="C103">
        <v>1.2832517371406784</v>
      </c>
      <c r="D103">
        <v>0.35468774792236257</v>
      </c>
      <c r="E103">
        <v>-0.23168071327966855</v>
      </c>
      <c r="F103">
        <v>-0.23746620985898748</v>
      </c>
      <c r="G103">
        <v>-0.97369965431160221</v>
      </c>
      <c r="H103">
        <v>-1.2556399101689828</v>
      </c>
      <c r="I103">
        <v>0.57615739198376159</v>
      </c>
      <c r="J103">
        <v>1.1057204927111568</v>
      </c>
      <c r="K103">
        <v>1.0134753829724932</v>
      </c>
      <c r="L103">
        <v>0.21791870385252932</v>
      </c>
      <c r="M103">
        <v>0.59698100696501077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0.92275409583381229</v>
      </c>
      <c r="C104">
        <v>1.2832517371406784</v>
      </c>
      <c r="D104">
        <v>0.35468774792236257</v>
      </c>
      <c r="E104">
        <v>0.68590180248678534</v>
      </c>
      <c r="F104">
        <v>-0.4099934945200806</v>
      </c>
      <c r="G104">
        <v>0.691304526737334</v>
      </c>
      <c r="H104">
        <v>-2.6693061382267875</v>
      </c>
      <c r="I104">
        <v>0.23874425473413807</v>
      </c>
      <c r="J104">
        <v>-0.45548061039549981</v>
      </c>
      <c r="K104">
        <v>0.28970171557197244</v>
      </c>
      <c r="L104">
        <v>-1.0096331747582195</v>
      </c>
      <c r="M104">
        <v>0.59698100696501077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0.92275409583381229</v>
      </c>
      <c r="C105">
        <v>1.2832517371406784</v>
      </c>
      <c r="D105">
        <v>0.35468774792236257</v>
      </c>
      <c r="E105">
        <v>0.46367085693693399</v>
      </c>
      <c r="F105">
        <v>-1.4599534718091265</v>
      </c>
      <c r="G105">
        <v>0.33474505710687086</v>
      </c>
      <c r="H105">
        <v>-1.742728911425286</v>
      </c>
      <c r="I105">
        <v>-2.0429997882007096</v>
      </c>
      <c r="J105">
        <v>-1.3176680028227234</v>
      </c>
      <c r="K105">
        <v>-1.4758024962681406</v>
      </c>
      <c r="L105">
        <v>-0.66525734573295936</v>
      </c>
      <c r="M105">
        <v>0.59698100696501077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0.92275409583381229</v>
      </c>
      <c r="C106">
        <v>1.2832517371406784</v>
      </c>
      <c r="D106">
        <v>0.35468774792236257</v>
      </c>
      <c r="E106">
        <v>-0.95103075956632255</v>
      </c>
      <c r="F106">
        <v>1.6265445823279396</v>
      </c>
      <c r="G106">
        <v>1.8125680686827568</v>
      </c>
      <c r="H106">
        <v>-0.4007481578564982</v>
      </c>
      <c r="I106">
        <v>1.4523367530329367</v>
      </c>
      <c r="J106">
        <v>1.5910234971297039</v>
      </c>
      <c r="K106">
        <v>-0.21526774518207237</v>
      </c>
      <c r="L106">
        <v>-1.0096331747582195</v>
      </c>
      <c r="M106">
        <v>0.59698100696501077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1.2522247521074348</v>
      </c>
      <c r="C107">
        <v>1.4478255726982563</v>
      </c>
      <c r="D107">
        <v>0.35468774792236257</v>
      </c>
      <c r="E107">
        <v>2.3625495153548419</v>
      </c>
      <c r="F107">
        <v>1.0151902794119507</v>
      </c>
      <c r="G107">
        <v>2.7322847024759422</v>
      </c>
      <c r="H107">
        <v>2.9327551067938531</v>
      </c>
      <c r="I107">
        <v>3.4140925863723925</v>
      </c>
      <c r="J107">
        <v>1.8641211343377295</v>
      </c>
      <c r="K107">
        <v>0.82580259952922563</v>
      </c>
      <c r="L107">
        <v>-1.0096331747582195</v>
      </c>
      <c r="M107">
        <v>0.63686017056337885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0.92275409583381229</v>
      </c>
      <c r="C108">
        <v>1.2832517371406784</v>
      </c>
      <c r="D108">
        <v>0.35468774792236257</v>
      </c>
      <c r="E108">
        <v>-0.95103075956632255</v>
      </c>
      <c r="F108">
        <v>1.1535574605734416</v>
      </c>
      <c r="G108">
        <v>1.5410239196059119</v>
      </c>
      <c r="H108">
        <v>0.98696159832596997</v>
      </c>
      <c r="I108">
        <v>1.1169972431108666</v>
      </c>
      <c r="J108">
        <v>-0.24611002291375417</v>
      </c>
      <c r="K108">
        <v>0.44740023781527372</v>
      </c>
      <c r="L108">
        <v>-0.30374865041756538</v>
      </c>
      <c r="M108">
        <v>0.59698100696501077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0.92275409583381229</v>
      </c>
      <c r="C109">
        <v>1.2832517371406784</v>
      </c>
      <c r="D109">
        <v>0.35468774792236257</v>
      </c>
      <c r="E109">
        <v>-0.95103075956632255</v>
      </c>
      <c r="F109">
        <v>-1.4599534718091265</v>
      </c>
      <c r="G109">
        <v>2.4152073606206157</v>
      </c>
      <c r="H109">
        <v>0.74444610865642513</v>
      </c>
      <c r="I109">
        <v>0.81824698416247321</v>
      </c>
      <c r="J109">
        <v>0.24731775700017267</v>
      </c>
      <c r="K109">
        <v>-1.7823786032983149</v>
      </c>
      <c r="L109">
        <v>-1.0096331747582195</v>
      </c>
      <c r="M109">
        <v>0.59698100696501077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0.92275409583381229</v>
      </c>
      <c r="C110">
        <v>1.2832517371406784</v>
      </c>
      <c r="D110">
        <v>2.3782540047952159</v>
      </c>
      <c r="E110">
        <v>-0.95103075956632255</v>
      </c>
      <c r="F110">
        <v>-1.4599534718091265</v>
      </c>
      <c r="G110">
        <v>-0.75048866644090773</v>
      </c>
      <c r="H110">
        <v>-2.1526252894601705</v>
      </c>
      <c r="I110">
        <v>1.1328339206591103</v>
      </c>
      <c r="J110">
        <v>1.0955191519510146</v>
      </c>
      <c r="K110">
        <v>-0.236432164626866</v>
      </c>
      <c r="L110">
        <v>-1.0096331747582195</v>
      </c>
      <c r="M110">
        <v>0.59698100696501077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0.92275409583381229</v>
      </c>
      <c r="C111">
        <v>1.2832517371406784</v>
      </c>
      <c r="D111">
        <v>1.307471052873324</v>
      </c>
      <c r="E111">
        <v>0.61849280770775461</v>
      </c>
      <c r="F111">
        <v>1.2406510071351589</v>
      </c>
      <c r="G111">
        <v>0.30443359733690467</v>
      </c>
      <c r="H111">
        <v>1.8096069470724454</v>
      </c>
      <c r="I111">
        <v>2.1175680377306234</v>
      </c>
      <c r="J111">
        <v>1.6647112689510686</v>
      </c>
      <c r="K111">
        <v>0.82372213379754411</v>
      </c>
      <c r="L111">
        <v>1.9308521007194765</v>
      </c>
      <c r="M111">
        <v>0.79866496506109064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0.92275409583381229</v>
      </c>
      <c r="C112">
        <v>1.2832517371406784</v>
      </c>
      <c r="D112">
        <v>0.35468774792236257</v>
      </c>
      <c r="E112">
        <v>1.6636430427422706</v>
      </c>
      <c r="F112">
        <v>-1.2872740962287694</v>
      </c>
      <c r="G112">
        <v>1.6672474052304369</v>
      </c>
      <c r="H112">
        <v>0.63515412113661196</v>
      </c>
      <c r="I112">
        <v>1.8191691279957665</v>
      </c>
      <c r="J112">
        <v>0.71100058759093221</v>
      </c>
      <c r="K112">
        <v>0.96739826099833004</v>
      </c>
      <c r="L112">
        <v>1.2700507371953007</v>
      </c>
      <c r="M112">
        <v>0.59698100696501077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0.92275409583381229</v>
      </c>
      <c r="C113">
        <v>1.2832517371406784</v>
      </c>
      <c r="D113">
        <v>0.35468774792236257</v>
      </c>
      <c r="E113">
        <v>-0.95103075956632255</v>
      </c>
      <c r="F113">
        <v>-1.4599534718091265</v>
      </c>
      <c r="G113">
        <v>-0.56134874040571048</v>
      </c>
      <c r="H113">
        <v>-0.85417356205189932</v>
      </c>
      <c r="I113">
        <v>0.29888501856772542</v>
      </c>
      <c r="J113">
        <v>0.44785603497495097</v>
      </c>
      <c r="K113">
        <v>0.5185203902387796</v>
      </c>
      <c r="L113">
        <v>-1.0096331747582195</v>
      </c>
      <c r="M113">
        <v>0.59698100696501077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0.92275409583381229</v>
      </c>
      <c r="C114">
        <v>1.2832517371406784</v>
      </c>
      <c r="D114">
        <v>0.35468774792236257</v>
      </c>
      <c r="E114">
        <v>-0.87919340918639488</v>
      </c>
      <c r="F114">
        <v>-1.4599534718091265</v>
      </c>
      <c r="G114">
        <v>-1.5925179344417093</v>
      </c>
      <c r="H114">
        <v>-0.84683610826850686</v>
      </c>
      <c r="I114">
        <v>-0.3401231825052915</v>
      </c>
      <c r="J114">
        <v>-1.0209121533578283</v>
      </c>
      <c r="K114">
        <v>0.84995990417254463</v>
      </c>
      <c r="L114">
        <v>-1.0096331747582195</v>
      </c>
      <c r="M114">
        <v>0.59698100696501077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0.92275409583381229</v>
      </c>
      <c r="C115">
        <v>1.2832517371406784</v>
      </c>
      <c r="D115">
        <v>0.35468774792236257</v>
      </c>
      <c r="E115">
        <v>-0.48857778289253517</v>
      </c>
      <c r="F115">
        <v>-0.54791488870500227</v>
      </c>
      <c r="G115">
        <v>0.61838045528943875</v>
      </c>
      <c r="H115">
        <v>0.2076461223031395</v>
      </c>
      <c r="I115">
        <v>-0.89855073998169754</v>
      </c>
      <c r="J115">
        <v>1.6608847322160769</v>
      </c>
      <c r="K115">
        <v>-0.64333236589638598</v>
      </c>
      <c r="L115">
        <v>0.62006446667205339</v>
      </c>
      <c r="M115">
        <v>0.96684071534262661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0.92275409583381229</v>
      </c>
      <c r="C116">
        <v>1.2832517371406784</v>
      </c>
      <c r="D116">
        <v>1.1605797314258059</v>
      </c>
      <c r="E116">
        <v>0.69027999568732523</v>
      </c>
      <c r="F116">
        <v>1.1061708763322466</v>
      </c>
      <c r="G116">
        <v>-0.55668840824124111</v>
      </c>
      <c r="H116">
        <v>0.41735146027381131</v>
      </c>
      <c r="I116">
        <v>2.1036210399507835</v>
      </c>
      <c r="J116">
        <v>-1.1331036167495054</v>
      </c>
      <c r="K116">
        <v>0.44792446361579574</v>
      </c>
      <c r="L116">
        <v>1.2646430930011787</v>
      </c>
      <c r="M116">
        <v>1.3625217084796915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1.207556968870712</v>
      </c>
      <c r="C117">
        <v>1.2832517371406784</v>
      </c>
      <c r="D117">
        <v>1.9805778034937429</v>
      </c>
      <c r="E117">
        <v>-0.29722289800998081</v>
      </c>
      <c r="F117">
        <v>1.0990971108251055</v>
      </c>
      <c r="G117">
        <v>0.96466926618481974</v>
      </c>
      <c r="H117">
        <v>-3.0643824763804481</v>
      </c>
      <c r="I117">
        <v>-2.544608248709614</v>
      </c>
      <c r="J117">
        <v>0.48657339596625293</v>
      </c>
      <c r="K117">
        <v>0.79480299491175765</v>
      </c>
      <c r="L117">
        <v>-0.57699691167109135</v>
      </c>
      <c r="M117">
        <v>0.59698100696501077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66" priority="1" operator="less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H1" workbookViewId="0">
      <pane ySplit="2" topLeftCell="A74" activePane="bottomLeft" state="frozen"/>
      <selection pane="bottomLeft" activeCell="Y106" sqref="Y106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2.0648316844024039</v>
      </c>
      <c r="C3">
        <v>1.1369776467670047</v>
      </c>
      <c r="D3">
        <v>1.807383981783262</v>
      </c>
      <c r="E3">
        <v>2.2633571733635431</v>
      </c>
      <c r="F3">
        <v>1.6847731207749952</v>
      </c>
      <c r="G3">
        <v>-1.1888412295971289</v>
      </c>
      <c r="H3">
        <v>-0.62595734361078537</v>
      </c>
      <c r="I3">
        <v>0.84356274890763872</v>
      </c>
      <c r="J3">
        <v>0.4285679289696035</v>
      </c>
      <c r="K3">
        <v>0.3871137970289984</v>
      </c>
      <c r="L3">
        <v>-0.83326736989094363</v>
      </c>
      <c r="M3">
        <v>0.5625248896850843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1.7995565281218924</v>
      </c>
      <c r="C4">
        <v>1.1369776467670047</v>
      </c>
      <c r="D4">
        <v>0.24861383161352091</v>
      </c>
      <c r="E4">
        <v>-0.92393470502523012</v>
      </c>
      <c r="F4">
        <v>-0.84796813618304068</v>
      </c>
      <c r="G4">
        <v>0.33999034765765268</v>
      </c>
      <c r="H4">
        <v>0.518733630042717</v>
      </c>
      <c r="I4">
        <v>-1.0080785027519901</v>
      </c>
      <c r="J4">
        <v>-0.96067788753635075</v>
      </c>
      <c r="K4">
        <v>0.76796758698874257</v>
      </c>
      <c r="L4">
        <v>0.52276225657599062</v>
      </c>
      <c r="M4">
        <v>2.8898256756925815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1.0016350466792185</v>
      </c>
      <c r="C5">
        <v>1.1369776467670047</v>
      </c>
      <c r="D5">
        <v>0.24861383161352091</v>
      </c>
      <c r="E5">
        <v>-0.45508738798535942</v>
      </c>
      <c r="F5">
        <v>0.4751891412380409</v>
      </c>
      <c r="G5">
        <v>-0.41288412527995133</v>
      </c>
      <c r="H5">
        <v>1.0025990867378922</v>
      </c>
      <c r="I5">
        <v>-0.49597829568137131</v>
      </c>
      <c r="J5">
        <v>0.32926375466060431</v>
      </c>
      <c r="K5">
        <v>0.46756443133315417</v>
      </c>
      <c r="L5">
        <v>1.2727717962906544</v>
      </c>
      <c r="M5">
        <v>1.0937996204891589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0.86798413231515104</v>
      </c>
      <c r="C6">
        <v>1.4557743388258364</v>
      </c>
      <c r="D6">
        <v>0.50784757154788751</v>
      </c>
      <c r="E6">
        <v>-0.25379735939386006</v>
      </c>
      <c r="F6">
        <v>-0.44023045624773172</v>
      </c>
      <c r="G6">
        <v>-1.3311248093712533</v>
      </c>
      <c r="H6">
        <v>-0.97570897045444671</v>
      </c>
      <c r="I6">
        <v>-1.3257075097783306</v>
      </c>
      <c r="J6">
        <v>0.21836847189777986</v>
      </c>
      <c r="K6">
        <v>1.3129080792297751</v>
      </c>
      <c r="L6">
        <v>-1.1369776467670052</v>
      </c>
      <c r="M6">
        <v>0.41916774079061403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0.86798413231515104</v>
      </c>
      <c r="C7">
        <v>1.1369776467670047</v>
      </c>
      <c r="D7">
        <v>0.24861383161352091</v>
      </c>
      <c r="E7">
        <v>-0.78537759093380244</v>
      </c>
      <c r="F7">
        <v>1.3784208328191632</v>
      </c>
      <c r="G7">
        <v>-0.69807606902987973</v>
      </c>
      <c r="H7">
        <v>-0.48339548662862486</v>
      </c>
      <c r="I7">
        <v>-1.0770563333223313</v>
      </c>
      <c r="J7">
        <v>-1.5824471310548696</v>
      </c>
      <c r="K7">
        <v>0.88062583542810013</v>
      </c>
      <c r="L7">
        <v>-0.29136689167246221</v>
      </c>
      <c r="M7">
        <v>0.41916774079061403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0.82632217182361256</v>
      </c>
      <c r="C8">
        <v>2.515517</v>
      </c>
      <c r="D8">
        <v>2.515517</v>
      </c>
      <c r="E8">
        <v>2.515517</v>
      </c>
      <c r="F8">
        <v>0.58404947301299515</v>
      </c>
      <c r="G8">
        <v>0.52338107348120977</v>
      </c>
      <c r="H8">
        <v>-0.66527426481802221</v>
      </c>
      <c r="I8">
        <v>1.3230812943189807</v>
      </c>
      <c r="J8">
        <v>0.25539129654820758</v>
      </c>
      <c r="K8">
        <v>-1.2319431686490852</v>
      </c>
      <c r="L8">
        <v>0.41037618498585016</v>
      </c>
      <c r="M8">
        <v>1.1840301239315763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0.86798413231515104</v>
      </c>
      <c r="C9">
        <v>1.1369776467670047</v>
      </c>
      <c r="D9">
        <v>0.6261201624958761</v>
      </c>
      <c r="E9">
        <v>1.379064063146584</v>
      </c>
      <c r="F9">
        <v>-1.578403487302265</v>
      </c>
      <c r="G9">
        <v>0.42684062244714138</v>
      </c>
      <c r="H9">
        <v>0.96282798681133175</v>
      </c>
      <c r="I9">
        <v>1.6211299884542965</v>
      </c>
      <c r="J9">
        <v>1.490773642414192</v>
      </c>
      <c r="K9">
        <v>-1.7173372424729938</v>
      </c>
      <c r="L9">
        <v>-0.89985490642934451</v>
      </c>
      <c r="M9">
        <v>0.83941181930183117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0.86798413231515104</v>
      </c>
      <c r="C10">
        <v>1.1369776467670047</v>
      </c>
      <c r="D10">
        <v>2.0705805719839256</v>
      </c>
      <c r="E10">
        <v>0.43635227112383013</v>
      </c>
      <c r="F10">
        <v>0.49117551181256092</v>
      </c>
      <c r="G10">
        <v>-1.1534105969429549</v>
      </c>
      <c r="H10">
        <v>0.94332075681821403</v>
      </c>
      <c r="I10">
        <v>0.83832694593363466</v>
      </c>
      <c r="J10">
        <v>0.62409800658208348</v>
      </c>
      <c r="K10">
        <v>-1.7799757307345732</v>
      </c>
      <c r="L10">
        <v>-0.63939546781495238</v>
      </c>
      <c r="M10">
        <v>0.41916774079061403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0.86798413231515104</v>
      </c>
      <c r="C11">
        <v>1.1369776467670047</v>
      </c>
      <c r="D11">
        <v>0.60983782461363534</v>
      </c>
      <c r="E11">
        <v>-1.1369776467670052</v>
      </c>
      <c r="F11">
        <v>0.31592899290021537</v>
      </c>
      <c r="G11">
        <v>0.54426205726483834</v>
      </c>
      <c r="H11">
        <v>0.91464008645277495</v>
      </c>
      <c r="I11">
        <v>-1.1082844388835476</v>
      </c>
      <c r="J11">
        <v>-0.32895886116080286</v>
      </c>
      <c r="K11">
        <v>-0.34802605965182243</v>
      </c>
      <c r="L11">
        <v>-0.77745929887758047</v>
      </c>
      <c r="M11">
        <v>0.41916774079061403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0.55257137284434221</v>
      </c>
      <c r="H12">
        <v>-0.37074035471547739</v>
      </c>
      <c r="I12">
        <v>1.913345119915062</v>
      </c>
      <c r="J12">
        <v>0.88931365356558489</v>
      </c>
      <c r="K12">
        <v>-0.44751934732144394</v>
      </c>
      <c r="L12">
        <v>-0.38516566665899021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0.86798413231515104</v>
      </c>
      <c r="C13">
        <v>1.1369776467670047</v>
      </c>
      <c r="D13">
        <v>1.5555114617200001</v>
      </c>
      <c r="E13">
        <v>-1.1369776467670052</v>
      </c>
      <c r="F13">
        <v>0.31369101607728911</v>
      </c>
      <c r="G13">
        <v>0.26992265120393411</v>
      </c>
      <c r="H13">
        <v>-0.95400810737246622</v>
      </c>
      <c r="I13">
        <v>-0.20583396684866895</v>
      </c>
      <c r="J13">
        <v>-2.6403978999837712</v>
      </c>
      <c r="K13">
        <v>-0.70811274660254608</v>
      </c>
      <c r="L13">
        <v>0.59213814870440074</v>
      </c>
      <c r="M13">
        <v>0.72325182151547096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0.92490265543093575</v>
      </c>
      <c r="C14">
        <v>1.1369776467670047</v>
      </c>
      <c r="D14">
        <v>0.24861383161352091</v>
      </c>
      <c r="E14">
        <v>0.48775798658757197</v>
      </c>
      <c r="F14">
        <v>0.68958084184777035</v>
      </c>
      <c r="G14">
        <v>-0.39659646861954212</v>
      </c>
      <c r="H14">
        <v>1.4833978586540617</v>
      </c>
      <c r="I14">
        <v>0.37199274667314197</v>
      </c>
      <c r="J14">
        <v>-0.74987383663005724</v>
      </c>
      <c r="K14">
        <v>1.2467924693240231</v>
      </c>
      <c r="L14">
        <v>1.1363823376191795</v>
      </c>
      <c r="M14">
        <v>0.41916774079061403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0.86798413231515104</v>
      </c>
      <c r="C15">
        <v>1.1369776467670047</v>
      </c>
      <c r="D15">
        <v>0.24861383161352091</v>
      </c>
      <c r="E15">
        <v>0.51543078496074302</v>
      </c>
      <c r="F15">
        <v>0.66875725132724806</v>
      </c>
      <c r="G15">
        <v>1.6804311623175512</v>
      </c>
      <c r="H15">
        <v>-0.71467171872258495</v>
      </c>
      <c r="I15">
        <v>-1.1565743126469119</v>
      </c>
      <c r="J15">
        <v>-0.8523709014010552</v>
      </c>
      <c r="K15">
        <v>-0.41389797096117187</v>
      </c>
      <c r="L15">
        <v>-0.9703321354985357</v>
      </c>
      <c r="M15">
        <v>0.64697787618534963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0.86798413231515104</v>
      </c>
      <c r="C16">
        <v>1.1369776467670047</v>
      </c>
      <c r="D16">
        <v>0.24861383161352091</v>
      </c>
      <c r="E16">
        <v>0.26472358432092935</v>
      </c>
      <c r="F16">
        <v>-0.53485266302051981</v>
      </c>
      <c r="G16">
        <v>-0.52863969863443494</v>
      </c>
      <c r="H16">
        <v>2.0111227761282295</v>
      </c>
      <c r="I16">
        <v>2.3387526889725749</v>
      </c>
      <c r="J16">
        <v>0.40204341609897798</v>
      </c>
      <c r="K16">
        <v>-0.8866265079809309</v>
      </c>
      <c r="L16">
        <v>0.67884179776820419</v>
      </c>
      <c r="M16">
        <v>0.75984295182232742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1.1159717149481962</v>
      </c>
      <c r="C17">
        <v>1.3087558787711528</v>
      </c>
      <c r="D17">
        <v>0.297849298357862</v>
      </c>
      <c r="E17">
        <v>1.1026007066227688</v>
      </c>
      <c r="F17">
        <v>-1.1928623723080618</v>
      </c>
      <c r="G17">
        <v>1.576618694739004</v>
      </c>
      <c r="H17">
        <v>1.6814212912794972</v>
      </c>
      <c r="I17">
        <v>-1.1616760476544452</v>
      </c>
      <c r="J17">
        <v>1.1611189773212351</v>
      </c>
      <c r="K17">
        <v>-0.64646878277519093</v>
      </c>
      <c r="L17">
        <v>1.1341907553934762</v>
      </c>
      <c r="M17">
        <v>1.6055901003017676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0.86798413231515104</v>
      </c>
      <c r="C18">
        <v>1.1369776467670047</v>
      </c>
      <c r="D18">
        <v>0.24861383161352091</v>
      </c>
      <c r="E18">
        <v>0.67031684866337216</v>
      </c>
      <c r="F18">
        <v>1.4569262112230645</v>
      </c>
      <c r="G18">
        <v>0.29807170555309825</v>
      </c>
      <c r="H18">
        <v>0.6082910137812968</v>
      </c>
      <c r="I18">
        <v>0.44369497764189236</v>
      </c>
      <c r="J18">
        <v>0.20841662019346341</v>
      </c>
      <c r="K18">
        <v>1.0871310952506259</v>
      </c>
      <c r="L18">
        <v>1.8886249693152544</v>
      </c>
      <c r="M18">
        <v>0.41916774079061403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1.1901793092258615</v>
      </c>
      <c r="C19">
        <v>1.9414595233764689</v>
      </c>
      <c r="D19">
        <v>0.63752961227754756</v>
      </c>
      <c r="E19">
        <v>0.71025388926256849</v>
      </c>
      <c r="F19">
        <v>-1.7705000421427894</v>
      </c>
      <c r="G19">
        <v>1.5133401092905152</v>
      </c>
      <c r="H19">
        <v>-2.1055775966591095</v>
      </c>
      <c r="I19">
        <v>0.42444042814930905</v>
      </c>
      <c r="J19">
        <v>0.25199591265984456</v>
      </c>
      <c r="K19">
        <v>1.2566986048387023</v>
      </c>
      <c r="L19">
        <v>1.0919272020556186</v>
      </c>
      <c r="M19">
        <v>0.41916774079061403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1.5750929317694666</v>
      </c>
      <c r="C20">
        <v>1.4407154249827174</v>
      </c>
      <c r="D20">
        <v>0.84947044330222587</v>
      </c>
      <c r="E20">
        <v>-1.1369776467670052</v>
      </c>
      <c r="F20">
        <v>1.7039647728748841</v>
      </c>
      <c r="G20">
        <v>-1.6404718734746302</v>
      </c>
      <c r="H20">
        <v>-2.8353001263949267</v>
      </c>
      <c r="I20">
        <v>-0.88219050964816059</v>
      </c>
      <c r="J20">
        <v>-0.93958165692777484</v>
      </c>
      <c r="K20">
        <v>-1.3443258337682276</v>
      </c>
      <c r="L20">
        <v>1.2814331708351792</v>
      </c>
      <c r="M20">
        <v>0.65489143308744946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0.97117791798095177</v>
      </c>
      <c r="C21">
        <v>1.1369776467670047</v>
      </c>
      <c r="D21">
        <v>0.54643141389816374</v>
      </c>
      <c r="E21">
        <v>-1.0241199462172126</v>
      </c>
      <c r="F21">
        <v>1.5871073613713882</v>
      </c>
      <c r="G21">
        <v>-0.48486689729422905</v>
      </c>
      <c r="H21">
        <v>-0.59337004786073233</v>
      </c>
      <c r="I21">
        <v>-0.29032743166209507</v>
      </c>
      <c r="J21">
        <v>1.4978726965438733</v>
      </c>
      <c r="K21">
        <v>-0.81518004354222739</v>
      </c>
      <c r="L21">
        <v>-0.45818661091320811</v>
      </c>
      <c r="M21">
        <v>0.91250671525914739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1.463582898424546</v>
      </c>
      <c r="C22">
        <v>1.1369776467670047</v>
      </c>
      <c r="D22">
        <v>0.24861383161352091</v>
      </c>
      <c r="E22">
        <v>0.65813624165568085</v>
      </c>
      <c r="F22">
        <v>-0.90810674577166228</v>
      </c>
      <c r="G22">
        <v>-0.42101988418260128</v>
      </c>
      <c r="H22">
        <v>-0.49672423825572343</v>
      </c>
      <c r="I22">
        <v>-1.0682205627252803</v>
      </c>
      <c r="J22">
        <v>-0.49471121834073695</v>
      </c>
      <c r="K22">
        <v>-0.49567613220346141</v>
      </c>
      <c r="L22">
        <v>-1.1369776467670052</v>
      </c>
      <c r="M22">
        <v>0.41916774079061403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1.1835006096825094</v>
      </c>
      <c r="C23">
        <v>1.1369776467670047</v>
      </c>
      <c r="D23">
        <v>0.24861383161352091</v>
      </c>
      <c r="E23">
        <v>1.0803751073083672</v>
      </c>
      <c r="F23">
        <v>-1.7256704674188963</v>
      </c>
      <c r="G23">
        <v>-1.404193515273942</v>
      </c>
      <c r="H23">
        <v>0.98622761916550405</v>
      </c>
      <c r="I23">
        <v>-0.7385739850223666</v>
      </c>
      <c r="J23">
        <v>-2.1153578960025241</v>
      </c>
      <c r="K23">
        <v>0.66804841509814428</v>
      </c>
      <c r="L23">
        <v>0.34519741559166084</v>
      </c>
      <c r="M23">
        <v>0.41916774079061403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1.0361030307983281</v>
      </c>
      <c r="C24">
        <v>1.338739630102519</v>
      </c>
      <c r="D24">
        <v>0.24861383161352091</v>
      </c>
      <c r="E24">
        <v>0.76331914582008287</v>
      </c>
      <c r="F24">
        <v>0.45757865011924748</v>
      </c>
      <c r="G24">
        <v>0.52210780599377304</v>
      </c>
      <c r="H24">
        <v>-0.19830572686887982</v>
      </c>
      <c r="I24">
        <v>-1.1084214480710384</v>
      </c>
      <c r="J24">
        <v>-2.2385541561192217</v>
      </c>
      <c r="K24">
        <v>0.30120361143649677</v>
      </c>
      <c r="L24">
        <v>2.9292651324053471</v>
      </c>
      <c r="M24">
        <v>0.41916774079061403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0.86798413231515104</v>
      </c>
      <c r="C25">
        <v>1.338739630102519</v>
      </c>
      <c r="D25">
        <v>2.8279934567615737</v>
      </c>
      <c r="E25">
        <v>0.29920933484501089</v>
      </c>
      <c r="F25">
        <v>-0.23661637770044353</v>
      </c>
      <c r="G25">
        <v>-1.9931267044063596</v>
      </c>
      <c r="H25">
        <v>-0.25258201629555843</v>
      </c>
      <c r="I25">
        <v>-0.81961445084430129</v>
      </c>
      <c r="J25">
        <v>-0.28823330337456743</v>
      </c>
      <c r="K25">
        <v>-1.3953022192715889</v>
      </c>
      <c r="L25">
        <v>-1.1369776467670052</v>
      </c>
      <c r="M25">
        <v>0.63575710375877259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0.86798413231515104</v>
      </c>
      <c r="C26">
        <v>1.1369776467670047</v>
      </c>
      <c r="D26">
        <v>0.55232688144272568</v>
      </c>
      <c r="E26">
        <v>1.8821763129591766</v>
      </c>
      <c r="F26">
        <v>-1.0855592187484771</v>
      </c>
      <c r="G26">
        <v>-0.76884343273215294</v>
      </c>
      <c r="H26">
        <v>-0.42575018682408283</v>
      </c>
      <c r="I26">
        <v>0.81110745842414733</v>
      </c>
      <c r="J26">
        <v>0.48154212765462145</v>
      </c>
      <c r="K26">
        <v>-0.87806965726043318</v>
      </c>
      <c r="L26">
        <v>-0.62410925570633236</v>
      </c>
      <c r="M26">
        <v>0.41916774079061403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0.86798413231515104</v>
      </c>
      <c r="C27">
        <v>1.1369776467670047</v>
      </c>
      <c r="D27">
        <v>1.6812400729368846</v>
      </c>
      <c r="E27">
        <v>-0.66759904340269471</v>
      </c>
      <c r="F27">
        <v>0.89814712262587848</v>
      </c>
      <c r="G27">
        <v>-0.50580582794740248</v>
      </c>
      <c r="H27">
        <v>-0.26555140146574308</v>
      </c>
      <c r="I27">
        <v>-1.4109559772169371</v>
      </c>
      <c r="J27">
        <v>-0.86585656001544398</v>
      </c>
      <c r="K27">
        <v>0.46542133298005095</v>
      </c>
      <c r="L27">
        <v>0.41043902749578687</v>
      </c>
      <c r="M27">
        <v>0.41916774079061403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1.8132523577368371</v>
      </c>
      <c r="C28">
        <v>1.1369776467670047</v>
      </c>
      <c r="D28">
        <v>0.24861383161352091</v>
      </c>
      <c r="E28">
        <v>-1.1369776467670052</v>
      </c>
      <c r="F28">
        <v>-0.31369990125116531</v>
      </c>
      <c r="G28">
        <v>0.43749092066543804</v>
      </c>
      <c r="H28">
        <v>1.1926582349170216</v>
      </c>
      <c r="I28">
        <v>1.1890084942808303</v>
      </c>
      <c r="J28">
        <v>-0.40390839896770303</v>
      </c>
      <c r="K28">
        <v>-1.3328390414745785</v>
      </c>
      <c r="L28">
        <v>-0.24091149423885361</v>
      </c>
      <c r="M28">
        <v>0.77257259022442692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0.86798413231515104</v>
      </c>
      <c r="C29">
        <v>1.1369776467670047</v>
      </c>
      <c r="D29">
        <v>0.81983027306222067</v>
      </c>
      <c r="E29">
        <v>0.23498786681501949</v>
      </c>
      <c r="F29">
        <v>0.59090652487087858</v>
      </c>
      <c r="G29">
        <v>0.7951246069240665</v>
      </c>
      <c r="H29">
        <v>0.33542245482270328</v>
      </c>
      <c r="I29">
        <v>-1.1555195666443849</v>
      </c>
      <c r="J29">
        <v>1.6699373404010243</v>
      </c>
      <c r="K29">
        <v>-1.3013810162199286</v>
      </c>
      <c r="L29">
        <v>1.5791355450406144</v>
      </c>
      <c r="M29">
        <v>0.41916774079061403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0.9432468191311415</v>
      </c>
      <c r="C30">
        <v>1.9724102444610569</v>
      </c>
      <c r="D30">
        <v>0.82967440790618041</v>
      </c>
      <c r="E30">
        <v>0.47628800827529827</v>
      </c>
      <c r="F30">
        <v>-1.8528860495091566</v>
      </c>
      <c r="G30">
        <v>0.77059855754517037</v>
      </c>
      <c r="H30">
        <v>0.43509626994215889</v>
      </c>
      <c r="I30">
        <v>-0.29709782498121695</v>
      </c>
      <c r="J30">
        <v>1.4030671331065494</v>
      </c>
      <c r="K30">
        <v>-0.33089695183734202</v>
      </c>
      <c r="L30">
        <v>-1.1369776467670052</v>
      </c>
      <c r="M30">
        <v>0.59789712020998076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0.86798413231515104</v>
      </c>
      <c r="C31">
        <v>1.1369776467670047</v>
      </c>
      <c r="D31">
        <v>0.70686855950030281</v>
      </c>
      <c r="E31">
        <v>1.2805096043274835</v>
      </c>
      <c r="F31">
        <v>-0.77673718233730982</v>
      </c>
      <c r="G31">
        <v>-0.62370919989306584</v>
      </c>
      <c r="H31">
        <v>0.1976993486351335</v>
      </c>
      <c r="I31">
        <v>-1.6877242518203093</v>
      </c>
      <c r="J31">
        <v>1.1173091095189029</v>
      </c>
      <c r="K31">
        <v>1.3733969713853589</v>
      </c>
      <c r="L31">
        <v>-0.37695415564239121</v>
      </c>
      <c r="M31">
        <v>0.62811121295023264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0.86798413231515104</v>
      </c>
      <c r="C32">
        <v>1.1369776467670047</v>
      </c>
      <c r="D32">
        <v>0.24861383161352091</v>
      </c>
      <c r="E32">
        <v>-0.89116538014981117</v>
      </c>
      <c r="F32">
        <v>1.230950412866465</v>
      </c>
      <c r="G32">
        <v>0.87110033412130095</v>
      </c>
      <c r="H32">
        <v>-0.19872661058899188</v>
      </c>
      <c r="I32">
        <v>-0.8982715809148788</v>
      </c>
      <c r="J32">
        <v>1.5031557560891429</v>
      </c>
      <c r="K32">
        <v>1.0375764216206811</v>
      </c>
      <c r="L32">
        <v>0.54049747290781891</v>
      </c>
      <c r="M32">
        <v>0.41916774079061403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0.86798413231515104</v>
      </c>
      <c r="C33">
        <v>1.1369776467670047</v>
      </c>
      <c r="D33">
        <v>0.8883350488020838</v>
      </c>
      <c r="E33">
        <v>1.4269884398545121</v>
      </c>
      <c r="F33">
        <v>-0.80816614009112697</v>
      </c>
      <c r="G33">
        <v>0.5172305342655561</v>
      </c>
      <c r="H33">
        <v>0.74422216582352807</v>
      </c>
      <c r="I33">
        <v>-0.24834133744647424</v>
      </c>
      <c r="J33">
        <v>0.78869976574829226</v>
      </c>
      <c r="K33">
        <v>-0.63081688645996337</v>
      </c>
      <c r="L33">
        <v>1.624283594494605</v>
      </c>
      <c r="M33">
        <v>2.0043287992951324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0.86798413231515104</v>
      </c>
      <c r="C34">
        <v>1.1369776467670047</v>
      </c>
      <c r="D34">
        <v>0.24861383161352091</v>
      </c>
      <c r="E34">
        <v>1.7113816046723671</v>
      </c>
      <c r="F34">
        <v>1.0065963291493665</v>
      </c>
      <c r="G34">
        <v>-2.2651832579858304</v>
      </c>
      <c r="H34">
        <v>1.3708935013680099</v>
      </c>
      <c r="I34">
        <v>2.4137401931386555</v>
      </c>
      <c r="J34">
        <v>-0.30537540386564499</v>
      </c>
      <c r="K34">
        <v>1.9149531491535319</v>
      </c>
      <c r="L34">
        <v>0.54014992581232679</v>
      </c>
      <c r="M34">
        <v>0.62559445389445412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0.86798413231515104</v>
      </c>
      <c r="C35">
        <v>1.1369776467670047</v>
      </c>
      <c r="D35">
        <v>1.1145745038614374</v>
      </c>
      <c r="E35">
        <v>0.68994142432319749</v>
      </c>
      <c r="F35">
        <v>2.079574111775969</v>
      </c>
      <c r="G35">
        <v>-0.57927119247468217</v>
      </c>
      <c r="H35">
        <v>-0.21743289822531198</v>
      </c>
      <c r="I35">
        <v>1.4043049412883619</v>
      </c>
      <c r="J35">
        <v>1.1491639833872389</v>
      </c>
      <c r="K35">
        <v>1.4023611029138747</v>
      </c>
      <c r="L35">
        <v>0.96760431658511648</v>
      </c>
      <c r="M35">
        <v>1.8391222567267342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0.86798413231515104</v>
      </c>
      <c r="C36">
        <v>1.1369776467670047</v>
      </c>
      <c r="D36">
        <v>1.0912390230087028</v>
      </c>
      <c r="E36">
        <v>0.4650144641842433</v>
      </c>
      <c r="F36">
        <v>-0.75292125674354982</v>
      </c>
      <c r="G36">
        <v>-1.4223565194944525</v>
      </c>
      <c r="H36">
        <v>0.78528865831807138</v>
      </c>
      <c r="I36">
        <v>0.88751276912850685</v>
      </c>
      <c r="J36">
        <v>-0.48099253269789166</v>
      </c>
      <c r="K36">
        <v>0.57953865367842483</v>
      </c>
      <c r="L36">
        <v>1.4091952510927404</v>
      </c>
      <c r="M36">
        <v>0.41916774079061403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0.86798413231515104</v>
      </c>
      <c r="C37">
        <v>1.1369776467670047</v>
      </c>
      <c r="D37">
        <v>0.24861383161352091</v>
      </c>
      <c r="E37">
        <v>-0.97229164012312497</v>
      </c>
      <c r="F37">
        <v>-1.6801891052392899</v>
      </c>
      <c r="G37">
        <v>0.22805228139177125</v>
      </c>
      <c r="H37">
        <v>-1.0212538451713136</v>
      </c>
      <c r="I37">
        <v>1.2258341141462794</v>
      </c>
      <c r="J37">
        <v>-1.1443019059488619</v>
      </c>
      <c r="K37">
        <v>1.4630096492150493</v>
      </c>
      <c r="L37">
        <v>0.24079372159084023</v>
      </c>
      <c r="M37">
        <v>0.98884586926954132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0.86798413231515104</v>
      </c>
      <c r="C38">
        <v>1.1369776467670047</v>
      </c>
      <c r="D38">
        <v>0.3864200997025744</v>
      </c>
      <c r="E38">
        <v>-1.0838611408160745</v>
      </c>
      <c r="F38">
        <v>-0.45042397018639335</v>
      </c>
      <c r="G38">
        <v>1.572683777783126</v>
      </c>
      <c r="H38">
        <v>-2.0613862329213726</v>
      </c>
      <c r="I38">
        <v>-0.50144985026514621</v>
      </c>
      <c r="J38">
        <v>0.93496169082191127</v>
      </c>
      <c r="K38">
        <v>-0.97241539273320288</v>
      </c>
      <c r="L38">
        <v>2.0379022322471623</v>
      </c>
      <c r="M38">
        <v>0.41916774079061403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0.86798413231515104</v>
      </c>
      <c r="C39">
        <v>1.1369776467670047</v>
      </c>
      <c r="D39">
        <v>0.24861383161352091</v>
      </c>
      <c r="E39">
        <v>2.2102809185875607</v>
      </c>
      <c r="F39">
        <v>-1.6651678074311653</v>
      </c>
      <c r="G39">
        <v>-0.65378203968550219</v>
      </c>
      <c r="H39">
        <v>0.45209829586703498</v>
      </c>
      <c r="I39">
        <v>-1.554613044279316</v>
      </c>
      <c r="J39">
        <v>0.75429133006443871</v>
      </c>
      <c r="K39">
        <v>1.5515284946948391</v>
      </c>
      <c r="L39">
        <v>-1.1369776467670052</v>
      </c>
      <c r="M39">
        <v>0.89595550476875763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0.86798413231515104</v>
      </c>
      <c r="C40">
        <v>-0.33710121375451163</v>
      </c>
      <c r="D40">
        <v>0.35483167704674423</v>
      </c>
      <c r="E40">
        <v>0.46136208405371926</v>
      </c>
      <c r="F40">
        <v>0.45214234228511119</v>
      </c>
      <c r="G40">
        <v>-0.90149871237261259</v>
      </c>
      <c r="H40">
        <v>-0.33150321265509308</v>
      </c>
      <c r="I40">
        <v>-0.20107762693503706</v>
      </c>
      <c r="J40">
        <v>0.9775519243327514</v>
      </c>
      <c r="K40">
        <v>0.8253778762129681</v>
      </c>
      <c r="L40">
        <v>0.94830750015524878</v>
      </c>
      <c r="M40">
        <v>0.41916774079061403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0.86798413231515104</v>
      </c>
      <c r="C41">
        <v>1.1369776467670047</v>
      </c>
      <c r="D41">
        <v>0.66089798414570067</v>
      </c>
      <c r="E41">
        <v>-1.0870252092102166</v>
      </c>
      <c r="F41">
        <v>-0.79553785228383966</v>
      </c>
      <c r="G41">
        <v>0.4545980697524501</v>
      </c>
      <c r="H41">
        <v>1.0437572983908674</v>
      </c>
      <c r="I41">
        <v>-0.96128936058239223</v>
      </c>
      <c r="J41">
        <v>-0.38002456484910119</v>
      </c>
      <c r="K41">
        <v>-0.31131782413557851</v>
      </c>
      <c r="L41">
        <v>0.92049876389354168</v>
      </c>
      <c r="M41">
        <v>0.41916774079061403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0.86798413231515104</v>
      </c>
      <c r="C42">
        <v>1.2191287803714361</v>
      </c>
      <c r="D42">
        <v>0.24861383161352091</v>
      </c>
      <c r="E42">
        <v>0.81883163006485127</v>
      </c>
      <c r="F42">
        <v>-0.22782040929801017</v>
      </c>
      <c r="G42">
        <v>0.3287542538444711</v>
      </c>
      <c r="H42">
        <v>-0.46748708789247184</v>
      </c>
      <c r="I42">
        <v>-0.73593322472004585</v>
      </c>
      <c r="J42">
        <v>-0.32507787400237931</v>
      </c>
      <c r="K42">
        <v>0.34885045341963317</v>
      </c>
      <c r="L42">
        <v>0.25752483799130454</v>
      </c>
      <c r="M42">
        <v>0.78026718214747148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3.2817285098498221</v>
      </c>
      <c r="C43">
        <v>1.2191287803714361</v>
      </c>
      <c r="D43">
        <v>0.24861383161352091</v>
      </c>
      <c r="E43">
        <v>1.0207920620485211</v>
      </c>
      <c r="F43">
        <v>-1.2691122635046783</v>
      </c>
      <c r="G43">
        <v>0.73831539830098869</v>
      </c>
      <c r="H43">
        <v>1.1204765467885189</v>
      </c>
      <c r="I43">
        <v>-1.342411930491866</v>
      </c>
      <c r="J43">
        <v>-0.68742622318312629</v>
      </c>
      <c r="K43">
        <v>0.24844569362328461</v>
      </c>
      <c r="L43">
        <v>-1.1369776467670052</v>
      </c>
      <c r="M43">
        <v>0.57601305669631586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0.86798413231515104</v>
      </c>
      <c r="C44">
        <v>1.1369776467670047</v>
      </c>
      <c r="D44">
        <v>0.24861383161352091</v>
      </c>
      <c r="E44">
        <v>0.83552924876169954</v>
      </c>
      <c r="F44">
        <v>-0.61231148995574003</v>
      </c>
      <c r="G44">
        <v>1.1936698783653603</v>
      </c>
      <c r="H44">
        <v>1.4336608771000174</v>
      </c>
      <c r="I44">
        <v>-0.5173105709224094</v>
      </c>
      <c r="J44">
        <v>-2.0083605742438166</v>
      </c>
      <c r="K44">
        <v>-0.51295163337332406</v>
      </c>
      <c r="L44">
        <v>-1.0826639626858259</v>
      </c>
      <c r="M44">
        <v>1.126001866439839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1.002399257849456</v>
      </c>
      <c r="C45">
        <v>1.1369776467670047</v>
      </c>
      <c r="D45">
        <v>0.84843616939352162</v>
      </c>
      <c r="E45">
        <v>-0.91049980368182815</v>
      </c>
      <c r="F45">
        <v>1.3470447763563806</v>
      </c>
      <c r="G45">
        <v>-0.69413855528375779</v>
      </c>
      <c r="H45">
        <v>1.4889050378232125</v>
      </c>
      <c r="I45">
        <v>-1.5916772057560142</v>
      </c>
      <c r="J45">
        <v>-0.67528332443534389</v>
      </c>
      <c r="K45">
        <v>1.7782749991608853</v>
      </c>
      <c r="L45">
        <v>0.63747902550660651</v>
      </c>
      <c r="M45">
        <v>0.41916774079061403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0.86798413231515104</v>
      </c>
      <c r="C46">
        <v>1.1369776467670047</v>
      </c>
      <c r="D46">
        <v>0.67476123683059142</v>
      </c>
      <c r="E46">
        <v>-1.1369776467670052</v>
      </c>
      <c r="F46">
        <v>0.86387055130866042</v>
      </c>
      <c r="G46">
        <v>-0.78256105331952386</v>
      </c>
      <c r="H46">
        <v>1.7932071265980112</v>
      </c>
      <c r="I46">
        <v>-0.82148370791501368</v>
      </c>
      <c r="J46">
        <v>0.89741368303900337</v>
      </c>
      <c r="K46">
        <v>1.6149434688401372</v>
      </c>
      <c r="L46">
        <v>0.83805377136239845</v>
      </c>
      <c r="M46">
        <v>0.41916774079061403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0.95871104122892226</v>
      </c>
      <c r="C47">
        <v>1.1369776467670047</v>
      </c>
      <c r="D47">
        <v>0.24861383161352091</v>
      </c>
      <c r="E47">
        <v>0.43131406707383291</v>
      </c>
      <c r="F47">
        <v>0.2091588572506291</v>
      </c>
      <c r="G47">
        <v>-0.26098741247454804</v>
      </c>
      <c r="H47">
        <v>0.49850492346650899</v>
      </c>
      <c r="I47">
        <v>-0.27991066718716595</v>
      </c>
      <c r="J47">
        <v>-1.6942965717755625</v>
      </c>
      <c r="K47">
        <v>-1.0404197834746394</v>
      </c>
      <c r="L47">
        <v>-0.47996228834386767</v>
      </c>
      <c r="M47">
        <v>0.41916774079061403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0.86798413231515104</v>
      </c>
      <c r="C48">
        <v>1.1369776467670047</v>
      </c>
      <c r="D48">
        <v>0.24861383161352091</v>
      </c>
      <c r="E48">
        <v>1.2362893368118495</v>
      </c>
      <c r="F48">
        <v>1.7356083676053957</v>
      </c>
      <c r="G48">
        <v>-1.5541654138973131</v>
      </c>
      <c r="H48">
        <v>1.7878402439226493</v>
      </c>
      <c r="I48">
        <v>1.3008901521831753</v>
      </c>
      <c r="J48">
        <v>0.78529775819558389</v>
      </c>
      <c r="K48">
        <v>-0.6313135626895473</v>
      </c>
      <c r="L48">
        <v>2.0016187011918878</v>
      </c>
      <c r="M48">
        <v>1.2783780885784353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2.0353365846870317</v>
      </c>
      <c r="C49">
        <v>1.306580264466557</v>
      </c>
      <c r="D49">
        <v>0.49616215427749277</v>
      </c>
      <c r="E49">
        <v>0.81364074061216929</v>
      </c>
      <c r="F49">
        <v>1.0466170545994176</v>
      </c>
      <c r="G49">
        <v>-2.4073556485003929</v>
      </c>
      <c r="H49">
        <v>-0.39311673390217472</v>
      </c>
      <c r="I49">
        <v>1.5393027029093762</v>
      </c>
      <c r="J49">
        <v>-0.82985402786521023</v>
      </c>
      <c r="K49">
        <v>-1.3235729194336261</v>
      </c>
      <c r="L49">
        <v>0.369165564249474</v>
      </c>
      <c r="M49">
        <v>0.56937493218529667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1.2047909395609315</v>
      </c>
      <c r="C50">
        <v>1.1369776467670047</v>
      </c>
      <c r="D50">
        <v>0.35585349901941421</v>
      </c>
      <c r="E50">
        <v>1.3663482965083706</v>
      </c>
      <c r="F50">
        <v>-1.163678063911485</v>
      </c>
      <c r="G50">
        <v>-0.55505866056073883</v>
      </c>
      <c r="H50">
        <v>-1.2045760186811507</v>
      </c>
      <c r="I50">
        <v>0.24333143298065985</v>
      </c>
      <c r="J50">
        <v>0.24015410591517494</v>
      </c>
      <c r="K50">
        <v>0.74846423294514497</v>
      </c>
      <c r="L50">
        <v>2.2512354373901431</v>
      </c>
      <c r="M50">
        <v>0.41916774079061403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0.86798413231515104</v>
      </c>
      <c r="C51">
        <v>1.1369776467670047</v>
      </c>
      <c r="D51">
        <v>1.0903932224137227</v>
      </c>
      <c r="E51">
        <v>-0.37078110191771596</v>
      </c>
      <c r="F51">
        <v>2.0670673338178838</v>
      </c>
      <c r="G51">
        <v>-1.3156894005229367</v>
      </c>
      <c r="H51">
        <v>-1.4755826396659653</v>
      </c>
      <c r="I51">
        <v>-0.40195789320094621</v>
      </c>
      <c r="J51">
        <v>0.70348682415970387</v>
      </c>
      <c r="K51">
        <v>-0.37185280545956489</v>
      </c>
      <c r="L51">
        <v>-0.33753814540916494</v>
      </c>
      <c r="M51">
        <v>0.41916774079061403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0.86798413231515104</v>
      </c>
      <c r="C52">
        <v>1.1369776467670047</v>
      </c>
      <c r="D52">
        <v>0.73235015634201683</v>
      </c>
      <c r="E52">
        <v>0.73442025219680074</v>
      </c>
      <c r="F52">
        <v>1.1380430831738875</v>
      </c>
      <c r="G52">
        <v>-0.67966947352499274</v>
      </c>
      <c r="H52">
        <v>1.9024564787738483</v>
      </c>
      <c r="I52">
        <v>-0.44579026650615683</v>
      </c>
      <c r="J52">
        <v>0.55993361902269811</v>
      </c>
      <c r="K52">
        <v>1.2488055063934829</v>
      </c>
      <c r="L52">
        <v>-1.1369776467670052</v>
      </c>
      <c r="M52">
        <v>0.41916774079061403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0.86798413231515104</v>
      </c>
      <c r="C53">
        <v>1.1369776467670047</v>
      </c>
      <c r="D53">
        <v>0.24861383161352091</v>
      </c>
      <c r="E53">
        <v>0.65851190235824975</v>
      </c>
      <c r="F53">
        <v>0.87490827954461226</v>
      </c>
      <c r="G53">
        <v>0.2514976169640124</v>
      </c>
      <c r="H53">
        <v>-0.21148018706801008</v>
      </c>
      <c r="I53">
        <v>-1.3536143093031558</v>
      </c>
      <c r="J53">
        <v>-0.5719534742534147</v>
      </c>
      <c r="K53">
        <v>-0.28186864182195903</v>
      </c>
      <c r="L53">
        <v>-0.2226505177399537</v>
      </c>
      <c r="M53">
        <v>0.41916774079061403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0.86798413231515104</v>
      </c>
      <c r="C54">
        <v>1.1369776467670047</v>
      </c>
      <c r="D54">
        <v>0.24861383161352091</v>
      </c>
      <c r="E54">
        <v>0.27310214331748006</v>
      </c>
      <c r="F54">
        <v>0.33909842428848469</v>
      </c>
      <c r="G54">
        <v>-0.4852906407634956</v>
      </c>
      <c r="H54">
        <v>-0.65710949986886558</v>
      </c>
      <c r="I54">
        <v>-0.80386776636742219</v>
      </c>
      <c r="J54">
        <v>-1.1541163304894555</v>
      </c>
      <c r="K54">
        <v>0.61677094075046757</v>
      </c>
      <c r="L54">
        <v>-1.1369776467670052</v>
      </c>
      <c r="M54">
        <v>0.50317825589677012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0.86798413231515104</v>
      </c>
      <c r="C55">
        <v>1.1369776467670047</v>
      </c>
      <c r="D55">
        <v>0.24861383161352091</v>
      </c>
      <c r="E55">
        <v>1.5351055788604699</v>
      </c>
      <c r="F55">
        <v>-0.42881378769627521</v>
      </c>
      <c r="G55">
        <v>0.35017017192538857</v>
      </c>
      <c r="H55">
        <v>0.21911189984451773</v>
      </c>
      <c r="I55">
        <v>0.23071695668828873</v>
      </c>
      <c r="J55">
        <v>-0.30888445993280633</v>
      </c>
      <c r="K55">
        <v>0.97981421565728732</v>
      </c>
      <c r="L55">
        <v>-1.1369776467670052</v>
      </c>
      <c r="M55">
        <v>0.41916774079061403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0.86798413231515104</v>
      </c>
      <c r="C56">
        <v>1.1369776467670047</v>
      </c>
      <c r="D56">
        <v>1.0335901208674245</v>
      </c>
      <c r="E56">
        <v>0.29910816769577309</v>
      </c>
      <c r="F56">
        <v>-0.40225311226556693</v>
      </c>
      <c r="G56">
        <v>-0.24509931314766642</v>
      </c>
      <c r="H56">
        <v>0.74978406475627302</v>
      </c>
      <c r="I56">
        <v>0.2791387995250183</v>
      </c>
      <c r="J56">
        <v>-1.7278071984398609</v>
      </c>
      <c r="K56">
        <v>-0.6643557169353721</v>
      </c>
      <c r="L56">
        <v>-1.1369776467670052</v>
      </c>
      <c r="M56">
        <v>1.1349983191199446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1.0489091800020702</v>
      </c>
      <c r="C57">
        <v>1.1369776467670047</v>
      </c>
      <c r="D57">
        <v>1.2510637309481414</v>
      </c>
      <c r="E57">
        <v>0.87152530359352631</v>
      </c>
      <c r="F57">
        <v>0.26660580782603216</v>
      </c>
      <c r="G57">
        <v>0.41165837790097404</v>
      </c>
      <c r="H57">
        <v>-1.4749061596369257</v>
      </c>
      <c r="I57">
        <v>-0.48135987609828934</v>
      </c>
      <c r="J57">
        <v>0.71308182899867967</v>
      </c>
      <c r="K57">
        <v>1.5104280340752863</v>
      </c>
      <c r="L57">
        <v>0.51871497808495515</v>
      </c>
      <c r="M57">
        <v>0.41916774079061403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0.86798413231515104</v>
      </c>
      <c r="C58">
        <v>1.1369776467670047</v>
      </c>
      <c r="D58">
        <v>0.24861383161352091</v>
      </c>
      <c r="E58">
        <v>-0.20371991492010155</v>
      </c>
      <c r="F58">
        <v>0.98327064058192626</v>
      </c>
      <c r="G58">
        <v>-1.708663853411718</v>
      </c>
      <c r="H58">
        <v>-0.30576720852460937</v>
      </c>
      <c r="I58">
        <v>0.99416740526488123</v>
      </c>
      <c r="J58">
        <v>-1.0199964441333078</v>
      </c>
      <c r="K58">
        <v>0.63348039702776804</v>
      </c>
      <c r="L58">
        <v>1.8904150177679138</v>
      </c>
      <c r="M58">
        <v>0.41916774079061403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0.86798413231515104</v>
      </c>
      <c r="C59">
        <v>1.1369776467670047</v>
      </c>
      <c r="D59">
        <v>0.60929464526426402</v>
      </c>
      <c r="E59">
        <v>0.94294121603022163</v>
      </c>
      <c r="F59">
        <v>0.83915555523511354</v>
      </c>
      <c r="G59">
        <v>0.83350837035452319</v>
      </c>
      <c r="H59">
        <v>-0.87658636328124484</v>
      </c>
      <c r="I59">
        <v>-1.3326694404358881</v>
      </c>
      <c r="J59">
        <v>-0.68414954183536425</v>
      </c>
      <c r="K59">
        <v>0.55760633419967509</v>
      </c>
      <c r="L59">
        <v>0.59831462420323323</v>
      </c>
      <c r="M59">
        <v>0.41916774079061403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0.86798413231515104</v>
      </c>
      <c r="C60">
        <v>1.1369776467670047</v>
      </c>
      <c r="D60">
        <v>0.31157202077275914</v>
      </c>
      <c r="E60">
        <v>1.6511792191437864</v>
      </c>
      <c r="F60">
        <v>1.344409423484781</v>
      </c>
      <c r="G60">
        <v>-1.9748597023706818</v>
      </c>
      <c r="H60">
        <v>0.61478419150281061</v>
      </c>
      <c r="I60">
        <v>0.83791525861831206</v>
      </c>
      <c r="J60">
        <v>-1.845650593418044</v>
      </c>
      <c r="K60">
        <v>-1.033116706067404</v>
      </c>
      <c r="L60">
        <v>-0.34770515803466617</v>
      </c>
      <c r="M60">
        <v>0.41916774079061403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0.86798413231515104</v>
      </c>
      <c r="C61">
        <v>1.1369776467670047</v>
      </c>
      <c r="D61">
        <v>0.24861383161352091</v>
      </c>
      <c r="E61">
        <v>1.1868525082702073</v>
      </c>
      <c r="F61">
        <v>1.2130560681034011</v>
      </c>
      <c r="G61">
        <v>1.7359848303205623</v>
      </c>
      <c r="H61">
        <v>0.37233780146303808</v>
      </c>
      <c r="I61">
        <v>-1.0017910199736997</v>
      </c>
      <c r="J61">
        <v>-0.35532861377234615</v>
      </c>
      <c r="K61">
        <v>-1.3763339926243843</v>
      </c>
      <c r="L61">
        <v>1.4078105545447224</v>
      </c>
      <c r="M61">
        <v>0.41916774079061403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0.86798413231515104</v>
      </c>
      <c r="C62">
        <v>1.1369776467670047</v>
      </c>
      <c r="D62">
        <v>0.24861383161352091</v>
      </c>
      <c r="E62">
        <v>-0.80259517035683159</v>
      </c>
      <c r="F62">
        <v>1.4041644075348128</v>
      </c>
      <c r="G62">
        <v>-1.3641992193874479</v>
      </c>
      <c r="H62">
        <v>0.22469343222352844</v>
      </c>
      <c r="I62">
        <v>-1.2596885936668856</v>
      </c>
      <c r="J62">
        <v>1.6889814196064519</v>
      </c>
      <c r="K62">
        <v>-2.3453815470868458</v>
      </c>
      <c r="L62">
        <v>0.51336715336844763</v>
      </c>
      <c r="M62">
        <v>0.41916774079061403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0.86798413231515104</v>
      </c>
      <c r="C63">
        <v>1.1369776467670047</v>
      </c>
      <c r="D63">
        <v>0.24861383161352091</v>
      </c>
      <c r="E63">
        <v>0.88413941335497281</v>
      </c>
      <c r="F63">
        <v>2.1888752334781367</v>
      </c>
      <c r="G63">
        <v>-0.99824828459577619</v>
      </c>
      <c r="H63">
        <v>1.5372699157994845</v>
      </c>
      <c r="I63">
        <v>-1.7293159562846894</v>
      </c>
      <c r="J63">
        <v>-1.89398468461459</v>
      </c>
      <c r="K63">
        <v>0.74693582085647803</v>
      </c>
      <c r="L63">
        <v>-0.83934654932430353</v>
      </c>
      <c r="M63">
        <v>0.41916774079061403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0.86798413231515104</v>
      </c>
      <c r="C64">
        <v>1.1606774792089796</v>
      </c>
      <c r="D64">
        <v>1.8250787808068454</v>
      </c>
      <c r="E64">
        <v>-0.30439804576036378</v>
      </c>
      <c r="F64">
        <v>1.0978870410414818</v>
      </c>
      <c r="G64">
        <v>0.60855033239713796</v>
      </c>
      <c r="H64">
        <v>1.996224753335379</v>
      </c>
      <c r="I64">
        <v>1.7483436803746997</v>
      </c>
      <c r="J64">
        <v>1.000726141183278</v>
      </c>
      <c r="K64">
        <v>0.48867228165217125</v>
      </c>
      <c r="L64">
        <v>-0.29116198311814534</v>
      </c>
      <c r="M64">
        <v>2.07805941757201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0.86798413231515104</v>
      </c>
      <c r="C65">
        <v>1.6525600019733488</v>
      </c>
      <c r="D65">
        <v>1.6445230380513016</v>
      </c>
      <c r="E65">
        <v>0.64133106202566681</v>
      </c>
      <c r="F65">
        <v>0.64731166876143287</v>
      </c>
      <c r="G65">
        <v>-1.4566218233324213</v>
      </c>
      <c r="H65">
        <v>0.37745829170439815</v>
      </c>
      <c r="I65">
        <v>0.40903962086600287</v>
      </c>
      <c r="J65">
        <v>-2.6941653375566954</v>
      </c>
      <c r="K65">
        <v>0.59711721221475689</v>
      </c>
      <c r="L65">
        <v>-0.84063877175387947</v>
      </c>
      <c r="M65">
        <v>0.41916774079061403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0.86798413231515104</v>
      </c>
      <c r="C66">
        <v>1.1369776467670047</v>
      </c>
      <c r="D66">
        <v>0.67816568368109009</v>
      </c>
      <c r="E66">
        <v>-0.78707501854166817</v>
      </c>
      <c r="F66">
        <v>-1.4249549818975102</v>
      </c>
      <c r="G66">
        <v>-0.47109083298865473</v>
      </c>
      <c r="H66">
        <v>-1.0318806330174251</v>
      </c>
      <c r="I66">
        <v>0.60583306820065286</v>
      </c>
      <c r="J66">
        <v>1.129181596022828</v>
      </c>
      <c r="K66">
        <v>0.57947683040246833</v>
      </c>
      <c r="L66">
        <v>-0.35559345249466923</v>
      </c>
      <c r="M66">
        <v>0.60782838582141407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1.1380388236536421</v>
      </c>
      <c r="C67">
        <v>1.1369776467670047</v>
      </c>
      <c r="D67">
        <v>0.24861383161352091</v>
      </c>
      <c r="E67">
        <v>1.190409658367622</v>
      </c>
      <c r="F67">
        <v>0.52997918988515624</v>
      </c>
      <c r="G67">
        <v>-1.4264376616649543</v>
      </c>
      <c r="H67">
        <v>1.3957866889541435</v>
      </c>
      <c r="I67">
        <v>-0.76250822113319405</v>
      </c>
      <c r="J67">
        <v>-1.0486379488025324</v>
      </c>
      <c r="K67">
        <v>-1.6827113366920508</v>
      </c>
      <c r="L67">
        <v>-0.32447033619374832</v>
      </c>
      <c r="M67">
        <v>2.5647329584580874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0.86798413231515104</v>
      </c>
      <c r="C68">
        <v>1.1369776467670047</v>
      </c>
      <c r="D68">
        <v>0.711269761482893</v>
      </c>
      <c r="E68">
        <v>-0.6734174665447531</v>
      </c>
      <c r="F68">
        <v>1.7879576276244533</v>
      </c>
      <c r="G68">
        <v>-0.94009476889246346</v>
      </c>
      <c r="H68">
        <v>0.9941511232994501</v>
      </c>
      <c r="I68">
        <v>-1.8297586053852319</v>
      </c>
      <c r="J68">
        <v>-0.61118291531367752</v>
      </c>
      <c r="K68">
        <v>-2.2461912288516741</v>
      </c>
      <c r="L68">
        <v>1.8745719168842738</v>
      </c>
      <c r="M68">
        <v>1.2497159431943281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0.86798413231515104</v>
      </c>
      <c r="C69">
        <v>1.1369776467670047</v>
      </c>
      <c r="D69">
        <v>0.66273003457331747</v>
      </c>
      <c r="E69">
        <v>1.3163565712587944</v>
      </c>
      <c r="F69">
        <v>-0.59303806859108543</v>
      </c>
      <c r="G69">
        <v>0.28375835120140891</v>
      </c>
      <c r="H69">
        <v>1.3521339774509973</v>
      </c>
      <c r="I69">
        <v>-0.70528786225324724</v>
      </c>
      <c r="J69">
        <v>0.26041924111215642</v>
      </c>
      <c r="K69">
        <v>-0.32678833502100257</v>
      </c>
      <c r="L69">
        <v>-0.75810815016880695</v>
      </c>
      <c r="M69">
        <v>1.718735256872201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0.86798413231515104</v>
      </c>
      <c r="C70">
        <v>1.1369776467670047</v>
      </c>
      <c r="D70">
        <v>0.71141132080961644</v>
      </c>
      <c r="E70">
        <v>-0.60268509732454989</v>
      </c>
      <c r="F70">
        <v>-0.97977766950784506</v>
      </c>
      <c r="G70">
        <v>-0.71041920741466047</v>
      </c>
      <c r="H70">
        <v>-1.6156158915279399</v>
      </c>
      <c r="I70">
        <v>-1.5243547826106199</v>
      </c>
      <c r="J70">
        <v>0.88380457678773083</v>
      </c>
      <c r="K70">
        <v>-0.39882976304707651</v>
      </c>
      <c r="L70">
        <v>-0.4891043951046764</v>
      </c>
      <c r="M70">
        <v>0.41916774079061403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0.86798413231515104</v>
      </c>
      <c r="C71">
        <v>1.1369776467670047</v>
      </c>
      <c r="D71">
        <v>2.1063049323821343</v>
      </c>
      <c r="E71">
        <v>0.58944399598155095</v>
      </c>
      <c r="F71">
        <v>-1.8528860495091566</v>
      </c>
      <c r="G71">
        <v>-1.6437215620197088</v>
      </c>
      <c r="H71">
        <v>0.55700209513859789</v>
      </c>
      <c r="I71">
        <v>2.1098908604895712</v>
      </c>
      <c r="J71">
        <v>-0.58557645901685607</v>
      </c>
      <c r="K71">
        <v>-1.557801978876481</v>
      </c>
      <c r="L71">
        <v>-0.24253308192353451</v>
      </c>
      <c r="M71">
        <v>0.76767713716465791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0.86798413231515104</v>
      </c>
      <c r="C72">
        <v>1.1369776467670047</v>
      </c>
      <c r="D72">
        <v>0.24861383161352091</v>
      </c>
      <c r="E72">
        <v>0.57722256700172458</v>
      </c>
      <c r="F72">
        <v>0.21982205563542589</v>
      </c>
      <c r="G72">
        <v>-0.76846859189148842</v>
      </c>
      <c r="H72">
        <v>-1.1327033199300465</v>
      </c>
      <c r="I72">
        <v>-0.20616938930298823</v>
      </c>
      <c r="J72">
        <v>-0.51906810037736706</v>
      </c>
      <c r="K72">
        <v>-0.66022494673486631</v>
      </c>
      <c r="L72">
        <v>-1.1369776467670052</v>
      </c>
      <c r="M72">
        <v>0.41916774079061403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0.86798413231515104</v>
      </c>
      <c r="C73">
        <v>1.1369776467670047</v>
      </c>
      <c r="D73">
        <v>0.24861383161352091</v>
      </c>
      <c r="E73">
        <v>0.68949628734460655</v>
      </c>
      <c r="F73">
        <v>0.28059956419374943</v>
      </c>
      <c r="G73">
        <v>0.20900017845169916</v>
      </c>
      <c r="H73">
        <v>-2.0195698750563791</v>
      </c>
      <c r="I73">
        <v>0.32745900801703587</v>
      </c>
      <c r="J73">
        <v>-0.21143910872965643</v>
      </c>
      <c r="K73">
        <v>-0.72726462305539952</v>
      </c>
      <c r="L73">
        <v>-1.1369776467670052</v>
      </c>
      <c r="M73">
        <v>0.41916774079061403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0.86798413231515104</v>
      </c>
      <c r="C74">
        <v>1.1369776467670047</v>
      </c>
      <c r="D74">
        <v>0.24861383161352091</v>
      </c>
      <c r="E74">
        <v>-0.74688971679469585</v>
      </c>
      <c r="F74">
        <v>-0.5511880966550925</v>
      </c>
      <c r="G74">
        <v>-2.0336209091094846</v>
      </c>
      <c r="H74">
        <v>-1.0908346566988238</v>
      </c>
      <c r="I74">
        <v>-3.0583024298865573</v>
      </c>
      <c r="J74">
        <v>-0.25432399821205209</v>
      </c>
      <c r="K74">
        <v>-2.3377064502194647</v>
      </c>
      <c r="L74">
        <v>-0.38430790104834123</v>
      </c>
      <c r="M74">
        <v>0.41916774079061403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0.86798413231515104</v>
      </c>
      <c r="C75">
        <v>1.4693428099723151</v>
      </c>
      <c r="D75">
        <v>0.24861383161352091</v>
      </c>
      <c r="E75">
        <v>-1.0531375100440086</v>
      </c>
      <c r="F75">
        <v>0.65469016894956444</v>
      </c>
      <c r="G75">
        <v>-0.41976378158867755</v>
      </c>
      <c r="H75">
        <v>0.59461431706696</v>
      </c>
      <c r="I75">
        <v>0.7216743821292575</v>
      </c>
      <c r="J75">
        <v>-1.1052240538841849</v>
      </c>
      <c r="K75">
        <v>1.0988864198866048</v>
      </c>
      <c r="L75">
        <v>-0.64757778513584607</v>
      </c>
      <c r="M75">
        <v>0.41916774079061403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0.86798413231515104</v>
      </c>
      <c r="C76">
        <v>1.1369776467670047</v>
      </c>
      <c r="D76">
        <v>0.64405456418659168</v>
      </c>
      <c r="E76">
        <v>0.89456500569585951</v>
      </c>
      <c r="F76">
        <v>0.69239574683352789</v>
      </c>
      <c r="G76">
        <v>-1.1669872424488208</v>
      </c>
      <c r="H76">
        <v>-1.3782136178617264</v>
      </c>
      <c r="I76">
        <v>0.43127032588821601</v>
      </c>
      <c r="J76">
        <v>0.64354577008148939</v>
      </c>
      <c r="K76">
        <v>0.87374385650210795</v>
      </c>
      <c r="L76">
        <v>-1.0071985827114736</v>
      </c>
      <c r="M76">
        <v>0.41916774079061403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0.86798413231515104</v>
      </c>
      <c r="C77">
        <v>1.1369776467670047</v>
      </c>
      <c r="D77">
        <v>0.24861383161352091</v>
      </c>
      <c r="E77">
        <v>-1.1369776467670052</v>
      </c>
      <c r="F77">
        <v>-0.66383395841652537</v>
      </c>
      <c r="G77">
        <v>-0.20800372551778834</v>
      </c>
      <c r="H77">
        <v>-0.74696228533040898</v>
      </c>
      <c r="I77">
        <v>-1.1870115231117446</v>
      </c>
      <c r="J77">
        <v>1.613524858001703</v>
      </c>
      <c r="K77">
        <v>1.7037444191210809</v>
      </c>
      <c r="L77">
        <v>-0.81741645533517637</v>
      </c>
      <c r="M77">
        <v>0.41916774079061403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0.86798413231515104</v>
      </c>
      <c r="C78">
        <v>1.1369776467670047</v>
      </c>
      <c r="D78">
        <v>1.1266703625320247</v>
      </c>
      <c r="E78">
        <v>-0.19636460501032638</v>
      </c>
      <c r="F78">
        <v>-1.3776834751952884</v>
      </c>
      <c r="G78">
        <v>1.7518070100502987</v>
      </c>
      <c r="H78">
        <v>-0.55965062396935739</v>
      </c>
      <c r="I78">
        <v>-0.67668211891807251</v>
      </c>
      <c r="J78">
        <v>-1.1057958933747885</v>
      </c>
      <c r="K78">
        <v>-0.73202603889906837</v>
      </c>
      <c r="L78">
        <v>1.144610884723436</v>
      </c>
      <c r="M78">
        <v>0.52330008346949308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0.86798413231515104</v>
      </c>
      <c r="C79">
        <v>1.1369776467670047</v>
      </c>
      <c r="D79">
        <v>0.24861383161352091</v>
      </c>
      <c r="E79">
        <v>-0.34620277868343752</v>
      </c>
      <c r="F79">
        <v>-0.73040119294281336</v>
      </c>
      <c r="G79">
        <v>0.78025364769643324</v>
      </c>
      <c r="H79">
        <v>-1.2692060756500285</v>
      </c>
      <c r="I79">
        <v>-0.75420877979501644</v>
      </c>
      <c r="J79">
        <v>-0.52671429112116208</v>
      </c>
      <c r="K79">
        <v>0.41753346045192774</v>
      </c>
      <c r="L79">
        <v>1.5386995840055375</v>
      </c>
      <c r="M79">
        <v>0.41916774079061403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0.86798413231515104</v>
      </c>
      <c r="C80">
        <v>1.7112576726708473</v>
      </c>
      <c r="D80">
        <v>0.24861383161352091</v>
      </c>
      <c r="E80">
        <v>-0.34620277868343752</v>
      </c>
      <c r="F80">
        <v>0.73040119294281336</v>
      </c>
      <c r="G80">
        <v>0.24705223629673523</v>
      </c>
      <c r="H80">
        <v>-1.2692060756500285</v>
      </c>
      <c r="I80">
        <v>0.75420877979501644</v>
      </c>
      <c r="J80">
        <v>0.52671429112116208</v>
      </c>
      <c r="K80">
        <v>-0.31965932062681413</v>
      </c>
      <c r="L80">
        <v>0.52889413397153562</v>
      </c>
      <c r="M80">
        <v>0.41916774079061403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0.86798413231515104</v>
      </c>
      <c r="C81">
        <v>1.1369776467670047</v>
      </c>
      <c r="D81">
        <v>0.24861383161352091</v>
      </c>
      <c r="E81">
        <v>-1.1369776467670052</v>
      </c>
      <c r="F81">
        <v>-0.32857593220763859</v>
      </c>
      <c r="G81">
        <v>0.62611902940939412</v>
      </c>
      <c r="H81">
        <v>-1.2197137054278009</v>
      </c>
      <c r="I81">
        <v>1.3700111668814889</v>
      </c>
      <c r="J81">
        <v>2.8527996352573353</v>
      </c>
      <c r="K81">
        <v>-0.80456990684614116</v>
      </c>
      <c r="L81">
        <v>1.3199303444411492</v>
      </c>
      <c r="M81">
        <v>0.41916774079061403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0.86798413231515104</v>
      </c>
      <c r="C82">
        <v>1.1369776467670047</v>
      </c>
      <c r="D82">
        <v>0.38789990536974006</v>
      </c>
      <c r="E82">
        <v>1.8104676539375886</v>
      </c>
      <c r="F82">
        <v>0.39473145373761265</v>
      </c>
      <c r="G82">
        <v>0.74644343142726999</v>
      </c>
      <c r="H82">
        <v>0.215423317668749</v>
      </c>
      <c r="I82">
        <v>0.75343445515141882</v>
      </c>
      <c r="J82">
        <v>0.21319813203341875</v>
      </c>
      <c r="K82">
        <v>-1.1870561610899779</v>
      </c>
      <c r="L82">
        <v>1.3717636818919257</v>
      </c>
      <c r="M82">
        <v>1.1189926901845586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1.3302390419216632</v>
      </c>
      <c r="C83">
        <v>1.1369776467670047</v>
      </c>
      <c r="D83">
        <v>0.24861383161352091</v>
      </c>
      <c r="E83">
        <v>0.85868328449078646</v>
      </c>
      <c r="F83">
        <v>-0.24078955794529966</v>
      </c>
      <c r="G83">
        <v>0.67748272085195715</v>
      </c>
      <c r="H83">
        <v>-0.45583221632572946</v>
      </c>
      <c r="I83">
        <v>-0.35941218429312938</v>
      </c>
      <c r="J83">
        <v>2.9777080612701372</v>
      </c>
      <c r="K83">
        <v>-0.24451442307838078</v>
      </c>
      <c r="L83">
        <v>0.22679895811446715</v>
      </c>
      <c r="M83">
        <v>0.41916774079061403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0.86798413231515104</v>
      </c>
      <c r="C84">
        <v>1.1369776467670047</v>
      </c>
      <c r="D84">
        <v>0.30807854996563167</v>
      </c>
      <c r="E84">
        <v>-0.82520450067602269</v>
      </c>
      <c r="F84">
        <v>2.0824267418192743</v>
      </c>
      <c r="G84">
        <v>-1.0669864859365299</v>
      </c>
      <c r="H84">
        <v>-0.91474813199985994</v>
      </c>
      <c r="I84">
        <v>0.54897414476548823</v>
      </c>
      <c r="J84">
        <v>0.8096485879209997</v>
      </c>
      <c r="K84">
        <v>0.40710876093000981</v>
      </c>
      <c r="L84">
        <v>0.98114690185601383</v>
      </c>
      <c r="M84">
        <v>0.41916774079061403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0.86798413231515104</v>
      </c>
      <c r="C85">
        <v>2.1719220389352683</v>
      </c>
      <c r="D85">
        <v>0.24861383161352091</v>
      </c>
      <c r="E85">
        <v>-1.1369776467670052</v>
      </c>
      <c r="F85">
        <v>-1.0104990778454015</v>
      </c>
      <c r="G85">
        <v>0.59572139292255288</v>
      </c>
      <c r="H85">
        <v>-0.70966995236587416</v>
      </c>
      <c r="I85">
        <v>0.92778250603653301</v>
      </c>
      <c r="J85">
        <v>0.28553219845337963</v>
      </c>
      <c r="K85">
        <v>-1.5487087638265749</v>
      </c>
      <c r="L85">
        <v>0.3296184953887823</v>
      </c>
      <c r="M85">
        <v>0.8814128967668029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0.86798413231515104</v>
      </c>
      <c r="C86">
        <v>3.190301356905672</v>
      </c>
      <c r="D86">
        <v>1.8169352094632316</v>
      </c>
      <c r="E86">
        <v>-0.26524968100379298</v>
      </c>
      <c r="F86">
        <v>-1.6959718716199024</v>
      </c>
      <c r="G86">
        <v>-0.79004743054937543</v>
      </c>
      <c r="H86">
        <v>0.37697854655688234</v>
      </c>
      <c r="I86">
        <v>-0.75052654475098002</v>
      </c>
      <c r="J86">
        <v>0.59052268964060606</v>
      </c>
      <c r="K86">
        <v>0.27341136946695843</v>
      </c>
      <c r="L86">
        <v>0.51058982631162431</v>
      </c>
      <c r="M86">
        <v>0.77481422518894172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0.86798413231515104</v>
      </c>
      <c r="C87">
        <v>1.1369776467670047</v>
      </c>
      <c r="D87">
        <v>0.24861383161352091</v>
      </c>
      <c r="E87">
        <v>0.89699628752079674</v>
      </c>
      <c r="F87">
        <v>-0.5900063209066615</v>
      </c>
      <c r="G87">
        <v>-0.76137938124611459</v>
      </c>
      <c r="H87">
        <v>-0.74139491913424149</v>
      </c>
      <c r="I87">
        <v>0.56859518417244015</v>
      </c>
      <c r="J87">
        <v>-0.45334686619980846</v>
      </c>
      <c r="K87">
        <v>0.64984110053283606</v>
      </c>
      <c r="L87">
        <v>-0.55547245359216635</v>
      </c>
      <c r="M87">
        <v>0.41916774079061403</v>
      </c>
      <c r="P87" s="1">
        <v>1985</v>
      </c>
      <c r="Q87" s="1">
        <v>3</v>
      </c>
      <c r="R87" s="1" t="s">
        <v>4</v>
      </c>
      <c r="S87" s="1">
        <v>3</v>
      </c>
      <c r="T87">
        <v>-0.76137938124611459</v>
      </c>
      <c r="U87" s="3" t="s">
        <v>16</v>
      </c>
      <c r="V87" s="3">
        <v>1</v>
      </c>
      <c r="W87">
        <v>-0.45334686619980846</v>
      </c>
      <c r="X87" s="4" t="s">
        <v>17</v>
      </c>
      <c r="Y87" s="4">
        <v>1</v>
      </c>
      <c r="Z87">
        <v>-0.55547245359216635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1.1094576903900424</v>
      </c>
      <c r="C88">
        <v>1.1369776467670047</v>
      </c>
      <c r="D88">
        <v>0.24861383161352091</v>
      </c>
      <c r="E88">
        <v>-0.21688213215730845</v>
      </c>
      <c r="F88">
        <v>0.3455407051764533</v>
      </c>
      <c r="G88">
        <v>1.6006462666355668</v>
      </c>
      <c r="H88">
        <v>-2.3184241289685188</v>
      </c>
      <c r="I88">
        <v>-0.49539129234639145</v>
      </c>
      <c r="J88">
        <v>-0.30373935826661125</v>
      </c>
      <c r="K88">
        <v>-1.9362418089289735</v>
      </c>
      <c r="L88">
        <v>0.25843055968357009</v>
      </c>
      <c r="M88">
        <v>0.47897176293539767</v>
      </c>
      <c r="P88" s="1">
        <v>1986</v>
      </c>
      <c r="Q88" s="1">
        <v>2</v>
      </c>
      <c r="R88" s="1" t="s">
        <v>3</v>
      </c>
      <c r="S88" s="1">
        <v>1</v>
      </c>
      <c r="T88">
        <v>-0.21688213215730845</v>
      </c>
      <c r="U88" s="3" t="s">
        <v>6</v>
      </c>
      <c r="V88" s="3">
        <v>4</v>
      </c>
      <c r="W88">
        <v>-2.3184241289685188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1.2708102248888897</v>
      </c>
      <c r="C89">
        <v>1.1369776467670047</v>
      </c>
      <c r="D89">
        <v>0.39249053787548538</v>
      </c>
      <c r="E89">
        <v>1.0301612175709383</v>
      </c>
      <c r="F89">
        <v>1.3156037174699819</v>
      </c>
      <c r="G89">
        <v>-1.0949429399096866</v>
      </c>
      <c r="H89">
        <v>-0.58602658655596895</v>
      </c>
      <c r="I89">
        <v>0.52210368745646252</v>
      </c>
      <c r="J89">
        <v>-0.39485155724427701</v>
      </c>
      <c r="K89">
        <v>0.92342963886927043</v>
      </c>
      <c r="L89">
        <v>0.612626598355964</v>
      </c>
      <c r="M89">
        <v>2.1869405591341984</v>
      </c>
      <c r="P89" s="1">
        <v>1987</v>
      </c>
      <c r="Q89" s="1">
        <v>2</v>
      </c>
      <c r="R89" s="1" t="s">
        <v>5</v>
      </c>
      <c r="S89" s="1">
        <v>2</v>
      </c>
      <c r="T89">
        <v>-1.0949429399096866</v>
      </c>
      <c r="U89" s="3" t="s">
        <v>16</v>
      </c>
      <c r="V89" s="3">
        <v>1</v>
      </c>
      <c r="W89">
        <v>-0.39485155724427701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0.86798413231515104</v>
      </c>
      <c r="C90">
        <v>1.1369776467670047</v>
      </c>
      <c r="D90">
        <v>0.24861383161352091</v>
      </c>
      <c r="E90">
        <v>1.9334632509997094</v>
      </c>
      <c r="F90">
        <v>0.2455298705119533</v>
      </c>
      <c r="G90">
        <v>-0.28415055031617453</v>
      </c>
      <c r="H90">
        <v>0.66831894992455942</v>
      </c>
      <c r="I90">
        <v>1.0453362847285397</v>
      </c>
      <c r="J90">
        <v>1.6738064018814236</v>
      </c>
      <c r="K90">
        <v>-1.0610312883352073</v>
      </c>
      <c r="L90">
        <v>-0.70058575910611687</v>
      </c>
      <c r="M90">
        <v>1.1351726206319865</v>
      </c>
      <c r="P90" s="1">
        <v>1988</v>
      </c>
      <c r="Q90" s="1">
        <v>2</v>
      </c>
      <c r="R90" s="1" t="s">
        <v>5</v>
      </c>
      <c r="S90" s="1">
        <v>1</v>
      </c>
      <c r="T90">
        <v>-0.28415055031617453</v>
      </c>
      <c r="U90" s="3" t="s">
        <v>18</v>
      </c>
      <c r="V90" s="3">
        <v>2</v>
      </c>
      <c r="W90">
        <v>-1.0610312883352073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0.86798413231515104</v>
      </c>
      <c r="C91">
        <v>1.1369776467670047</v>
      </c>
      <c r="D91">
        <v>0.63468530785907462</v>
      </c>
      <c r="E91">
        <v>-1.0772699941773494</v>
      </c>
      <c r="F91">
        <v>-1.2095753376723417</v>
      </c>
      <c r="G91">
        <v>0.53199508338662294</v>
      </c>
      <c r="H91">
        <v>0.44582087502749523</v>
      </c>
      <c r="I91">
        <v>-1.0384446231328983</v>
      </c>
      <c r="J91">
        <v>0.45014387804986467</v>
      </c>
      <c r="K91">
        <v>-2.3717071847201652</v>
      </c>
      <c r="L91">
        <v>-1.0381075499473198</v>
      </c>
      <c r="M91">
        <v>0.41916774079061403</v>
      </c>
      <c r="P91" s="1">
        <v>1989</v>
      </c>
      <c r="Q91" s="1">
        <v>3</v>
      </c>
      <c r="R91" s="1" t="s">
        <v>3</v>
      </c>
      <c r="S91" s="1">
        <v>2</v>
      </c>
      <c r="T91">
        <v>-1.2095753376723417</v>
      </c>
      <c r="U91" s="3" t="s">
        <v>19</v>
      </c>
      <c r="V91" s="3">
        <v>1</v>
      </c>
      <c r="W91">
        <v>-1.0384446231328983</v>
      </c>
      <c r="X91" s="4" t="s">
        <v>18</v>
      </c>
      <c r="Y91" s="4">
        <v>2</v>
      </c>
      <c r="Z91">
        <v>-2.3717071847201652</v>
      </c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0.86798413231515104</v>
      </c>
      <c r="C92">
        <v>1.1369776467670047</v>
      </c>
      <c r="D92">
        <v>0.24861383161352091</v>
      </c>
      <c r="E92">
        <v>-1.1369776467670052</v>
      </c>
      <c r="F92">
        <v>0.66021321476276429</v>
      </c>
      <c r="G92">
        <v>0.56466085100555963</v>
      </c>
      <c r="H92">
        <v>-0.20193171707764479</v>
      </c>
      <c r="I92">
        <v>1.0205436838929158</v>
      </c>
      <c r="J92">
        <v>-1.9278698207813587</v>
      </c>
      <c r="K92">
        <v>1.0911882779877464</v>
      </c>
      <c r="L92">
        <v>0.70779797393711175</v>
      </c>
      <c r="M92">
        <v>0.41916774079061403</v>
      </c>
      <c r="P92" s="1">
        <v>1990</v>
      </c>
      <c r="Q92" s="1">
        <v>3</v>
      </c>
      <c r="R92" s="1" t="s">
        <v>3</v>
      </c>
      <c r="S92" s="1">
        <v>1</v>
      </c>
      <c r="T92">
        <v>-1.1369776467670052</v>
      </c>
      <c r="U92" s="3" t="s">
        <v>6</v>
      </c>
      <c r="V92" s="3">
        <v>1</v>
      </c>
      <c r="W92">
        <v>-0.20193171707764479</v>
      </c>
      <c r="X92" s="4" t="s">
        <v>16</v>
      </c>
      <c r="Y92" s="4">
        <v>1</v>
      </c>
      <c r="Z92">
        <v>-1.9278698207813587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0.86798413231515104</v>
      </c>
      <c r="C93">
        <v>1.1369776467670047</v>
      </c>
      <c r="D93">
        <v>0.24861383161352091</v>
      </c>
      <c r="E93">
        <v>0.49169347381627504</v>
      </c>
      <c r="F93">
        <v>1.52946274526948</v>
      </c>
      <c r="G93">
        <v>3.1119728017571422</v>
      </c>
      <c r="H93">
        <v>1.431531182184719</v>
      </c>
      <c r="I93">
        <v>0.41607289712127504</v>
      </c>
      <c r="J93">
        <v>0.23186019648291656</v>
      </c>
      <c r="K93">
        <v>-0.35871911725481209</v>
      </c>
      <c r="L93">
        <v>-0.84006977646958902</v>
      </c>
      <c r="M93">
        <v>0.41916774079061403</v>
      </c>
      <c r="P93" s="1">
        <v>1991</v>
      </c>
      <c r="Q93" s="1">
        <v>1</v>
      </c>
      <c r="R93" s="1" t="s">
        <v>18</v>
      </c>
      <c r="S93" s="1">
        <v>2</v>
      </c>
      <c r="T93">
        <v>-0.84006977646958902</v>
      </c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0.86798413231515104</v>
      </c>
      <c r="C94">
        <v>1.1369776467670047</v>
      </c>
      <c r="D94">
        <v>0.24861383161352091</v>
      </c>
      <c r="E94">
        <v>-1.1036846816297774</v>
      </c>
      <c r="F94">
        <v>-1.6624863809216968</v>
      </c>
      <c r="G94">
        <v>0.21062168080915955</v>
      </c>
      <c r="H94">
        <v>-0.42904695322238884</v>
      </c>
      <c r="I94">
        <v>1.2567111905637791</v>
      </c>
      <c r="J94">
        <v>0.64131384375027034</v>
      </c>
      <c r="K94">
        <v>-0.6919424182655598</v>
      </c>
      <c r="L94">
        <v>-0.98199304233562079</v>
      </c>
      <c r="M94">
        <v>0.41916774079061403</v>
      </c>
      <c r="P94" s="1">
        <v>1992</v>
      </c>
      <c r="Q94" s="1">
        <v>3</v>
      </c>
      <c r="R94" s="1" t="s">
        <v>3</v>
      </c>
      <c r="S94" s="1">
        <v>2</v>
      </c>
      <c r="T94">
        <v>-1.6624863809216968</v>
      </c>
      <c r="U94" s="3" t="s">
        <v>6</v>
      </c>
      <c r="V94" s="3">
        <v>1</v>
      </c>
      <c r="W94">
        <v>-0.42904695322238884</v>
      </c>
      <c r="X94" s="4" t="s">
        <v>18</v>
      </c>
      <c r="Y94" s="4">
        <v>2</v>
      </c>
      <c r="Z94">
        <v>-0.98199304233562079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0.86798413231515104</v>
      </c>
      <c r="C95">
        <v>1.1369776467670047</v>
      </c>
      <c r="D95">
        <v>0.57846698527979223</v>
      </c>
      <c r="E95">
        <v>-0.58699305716268801</v>
      </c>
      <c r="F95">
        <v>-0.83711276614209118</v>
      </c>
      <c r="G95">
        <v>1.4815826951499576</v>
      </c>
      <c r="H95">
        <v>0.27605738161176951</v>
      </c>
      <c r="I95">
        <v>1.0485877981325977</v>
      </c>
      <c r="J95">
        <v>-0.84370919979546266</v>
      </c>
      <c r="K95">
        <v>2.1166524264062678</v>
      </c>
      <c r="L95">
        <v>-0.43538468926287877</v>
      </c>
      <c r="M95">
        <v>1.1920645989043401</v>
      </c>
      <c r="P95" s="1">
        <v>1993</v>
      </c>
      <c r="Q95" s="1">
        <v>3</v>
      </c>
      <c r="R95" s="1" t="s">
        <v>3</v>
      </c>
      <c r="S95" s="1">
        <v>2</v>
      </c>
      <c r="T95">
        <v>-0.83711276614209118</v>
      </c>
      <c r="U95" s="3" t="s">
        <v>16</v>
      </c>
      <c r="V95" s="3">
        <v>1</v>
      </c>
      <c r="W95">
        <v>-0.84370919979546266</v>
      </c>
      <c r="X95" s="4" t="s">
        <v>17</v>
      </c>
      <c r="Y95" s="4">
        <v>1</v>
      </c>
      <c r="Z95">
        <v>-0.43538468926287877</v>
      </c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0.86798413231515104</v>
      </c>
      <c r="C96">
        <v>1.1369776467670047</v>
      </c>
      <c r="D96">
        <v>0.24861383161352091</v>
      </c>
      <c r="E96">
        <v>1.2880785892325162</v>
      </c>
      <c r="F96">
        <v>0.68114097943260554</v>
      </c>
      <c r="G96">
        <v>2.0371001610040818</v>
      </c>
      <c r="H96">
        <v>1.2666709299763454</v>
      </c>
      <c r="I96">
        <v>-0.24028437649579626</v>
      </c>
      <c r="J96">
        <v>-1.2573577612720737</v>
      </c>
      <c r="K96">
        <v>1.0861911864816685</v>
      </c>
      <c r="L96">
        <v>-1.0698297699236692</v>
      </c>
      <c r="M96">
        <v>0.41916774079061403</v>
      </c>
      <c r="P96" s="1">
        <v>1994</v>
      </c>
      <c r="Q96" s="1">
        <v>2</v>
      </c>
      <c r="R96" s="1" t="s">
        <v>19</v>
      </c>
      <c r="S96" s="1">
        <v>2</v>
      </c>
      <c r="T96">
        <v>-1.2573577612720737</v>
      </c>
      <c r="U96" s="3" t="s">
        <v>17</v>
      </c>
      <c r="V96" s="3">
        <v>1</v>
      </c>
      <c r="W96">
        <v>-1.0698297699236692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2.6159459746123943</v>
      </c>
      <c r="C97">
        <v>1.1369776467670047</v>
      </c>
      <c r="D97">
        <v>0.62961999022016324</v>
      </c>
      <c r="E97">
        <v>-0.31372974696271494</v>
      </c>
      <c r="F97">
        <v>0.2161946404472358</v>
      </c>
      <c r="G97">
        <v>-0.55350975815518677</v>
      </c>
      <c r="H97">
        <v>0.32984764924758925</v>
      </c>
      <c r="I97">
        <v>-0.5428950060664397</v>
      </c>
      <c r="J97">
        <v>1.6150337126951784</v>
      </c>
      <c r="K97">
        <v>1.8388071791037861</v>
      </c>
      <c r="L97">
        <v>-0.96401419731697491</v>
      </c>
      <c r="M97">
        <v>0.41916774079061403</v>
      </c>
      <c r="P97" s="1">
        <v>1995</v>
      </c>
      <c r="Q97" s="1">
        <v>4</v>
      </c>
      <c r="R97" s="1" t="s">
        <v>3</v>
      </c>
      <c r="S97" s="1">
        <v>1</v>
      </c>
      <c r="T97">
        <v>-0.31372974696271494</v>
      </c>
      <c r="U97" s="3" t="s">
        <v>5</v>
      </c>
      <c r="V97" s="3">
        <v>1</v>
      </c>
      <c r="W97">
        <v>-0.55350975815518677</v>
      </c>
      <c r="X97" s="4" t="s">
        <v>19</v>
      </c>
      <c r="Y97" s="4">
        <v>1</v>
      </c>
      <c r="Z97">
        <v>-0.5428950060664397</v>
      </c>
      <c r="AA97" s="5" t="s">
        <v>17</v>
      </c>
      <c r="AB97" s="5">
        <v>1</v>
      </c>
      <c r="AC97">
        <v>-0.96401419731697491</v>
      </c>
      <c r="AD97" s="6"/>
      <c r="AE97" s="6"/>
      <c r="AF97" s="6"/>
    </row>
    <row r="98" spans="1:32" x14ac:dyDescent="0.25">
      <c r="A98">
        <v>1996</v>
      </c>
      <c r="B98">
        <v>0.86798413231515104</v>
      </c>
      <c r="C98">
        <v>1.1369776467670047</v>
      </c>
      <c r="D98">
        <v>0.24861383161352091</v>
      </c>
      <c r="E98">
        <v>-0.26183939893909336</v>
      </c>
      <c r="F98">
        <v>-0.89788388865149671</v>
      </c>
      <c r="G98">
        <v>1.486613551494866</v>
      </c>
      <c r="H98">
        <v>0.62482253940444987</v>
      </c>
      <c r="I98">
        <v>-0.65964695540786122</v>
      </c>
      <c r="J98">
        <v>0.79534777138189994</v>
      </c>
      <c r="K98">
        <v>2.2802292219312301</v>
      </c>
      <c r="L98">
        <v>-0.52618547148945183</v>
      </c>
      <c r="M98">
        <v>0.41916774079061403</v>
      </c>
      <c r="P98" s="1">
        <v>1996</v>
      </c>
      <c r="Q98" s="1">
        <v>3</v>
      </c>
      <c r="R98" s="1" t="s">
        <v>3</v>
      </c>
      <c r="S98" s="1">
        <v>2</v>
      </c>
      <c r="T98">
        <v>-0.89788388865149671</v>
      </c>
      <c r="U98" s="3" t="s">
        <v>19</v>
      </c>
      <c r="V98" s="3">
        <v>1</v>
      </c>
      <c r="W98">
        <v>-0.65964695540786122</v>
      </c>
      <c r="X98" s="4" t="s">
        <v>17</v>
      </c>
      <c r="Y98" s="4">
        <v>1</v>
      </c>
      <c r="Z98">
        <v>-0.52618547148945183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1.4047484868152411</v>
      </c>
      <c r="C99">
        <v>1.1369776467670047</v>
      </c>
      <c r="D99">
        <v>0.24861383161352091</v>
      </c>
      <c r="E99">
        <v>0.3936346152574608</v>
      </c>
      <c r="F99">
        <v>-1.3388760762892926</v>
      </c>
      <c r="G99">
        <v>0.77330887100734957</v>
      </c>
      <c r="H99">
        <v>0.35893793346269554</v>
      </c>
      <c r="I99">
        <v>1.5550825718717789</v>
      </c>
      <c r="J99">
        <v>-1.0646309870869506</v>
      </c>
      <c r="K99">
        <v>-0.79219681965279354</v>
      </c>
      <c r="L99">
        <v>0.87125111855131165</v>
      </c>
      <c r="M99">
        <v>2.2152028848024305</v>
      </c>
      <c r="P99" s="1">
        <v>1997</v>
      </c>
      <c r="Q99" s="1">
        <v>2</v>
      </c>
      <c r="R99" s="1" t="s">
        <v>4</v>
      </c>
      <c r="S99" s="1">
        <v>1</v>
      </c>
      <c r="T99">
        <v>-1.3388760762892926</v>
      </c>
      <c r="U99" s="3" t="s">
        <v>16</v>
      </c>
      <c r="V99" s="3">
        <v>2</v>
      </c>
      <c r="W99">
        <v>-1.0646309870869506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0.86798413231515104</v>
      </c>
      <c r="C100">
        <v>1.1369776467670047</v>
      </c>
      <c r="D100">
        <v>0.24861383161352091</v>
      </c>
      <c r="E100">
        <v>-1.1369776467670052</v>
      </c>
      <c r="F100">
        <v>1.0924814527694495</v>
      </c>
      <c r="G100">
        <v>0.33328029977211748</v>
      </c>
      <c r="H100">
        <v>0.97782568413792981</v>
      </c>
      <c r="I100">
        <v>0.64303494177987464</v>
      </c>
      <c r="J100">
        <v>-0.27516146125566343</v>
      </c>
      <c r="K100">
        <v>1.5061376855280653</v>
      </c>
      <c r="L100">
        <v>-0.43278701245426554</v>
      </c>
      <c r="M100">
        <v>0.41916774079061403</v>
      </c>
      <c r="P100" s="1">
        <v>1998</v>
      </c>
      <c r="Q100" s="1">
        <v>3</v>
      </c>
      <c r="R100" s="1" t="s">
        <v>3</v>
      </c>
      <c r="S100" s="1">
        <v>1</v>
      </c>
      <c r="T100">
        <v>-1.1369776467670052</v>
      </c>
      <c r="U100" s="3" t="s">
        <v>16</v>
      </c>
      <c r="V100" s="3">
        <v>1</v>
      </c>
      <c r="W100">
        <v>-0.27516146125566343</v>
      </c>
      <c r="X100" s="4" t="s">
        <v>17</v>
      </c>
      <c r="Y100" s="4">
        <v>1</v>
      </c>
      <c r="Z100">
        <v>-0.43278701245426554</v>
      </c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0.86798413231515104</v>
      </c>
      <c r="C101">
        <v>1.1369776467670047</v>
      </c>
      <c r="D101">
        <v>0.24861383161352091</v>
      </c>
      <c r="E101">
        <v>-1.1369776467670052</v>
      </c>
      <c r="F101">
        <v>-0.22918548421988516</v>
      </c>
      <c r="G101">
        <v>1.3639847345821123</v>
      </c>
      <c r="H101">
        <v>-0.2240985277929437</v>
      </c>
      <c r="I101">
        <v>-1.2978066389523715</v>
      </c>
      <c r="J101">
        <v>0.42844011530859194</v>
      </c>
      <c r="K101">
        <v>2.0587362040667729</v>
      </c>
      <c r="L101">
        <v>-1.1369776467670052</v>
      </c>
      <c r="M101">
        <v>0.41916774079061403</v>
      </c>
      <c r="P101" s="1">
        <v>1999</v>
      </c>
      <c r="Q101" s="1">
        <v>3</v>
      </c>
      <c r="R101" s="1" t="s">
        <v>3</v>
      </c>
      <c r="S101" s="1">
        <v>2</v>
      </c>
      <c r="T101">
        <v>-1.1369776467670052</v>
      </c>
      <c r="U101" s="3" t="s">
        <v>6</v>
      </c>
      <c r="V101" s="3">
        <v>2</v>
      </c>
      <c r="W101">
        <v>-1.2978066389523715</v>
      </c>
      <c r="X101" s="4" t="s">
        <v>17</v>
      </c>
      <c r="Y101" s="4">
        <v>1</v>
      </c>
      <c r="Z101">
        <v>-1.1369776467670052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0.86798413231515104</v>
      </c>
      <c r="C102">
        <v>1.1369776467670047</v>
      </c>
      <c r="D102">
        <v>0.24861383161352091</v>
      </c>
      <c r="E102">
        <v>-1.1369776467670052</v>
      </c>
      <c r="F102">
        <v>-1.0327793199642596</v>
      </c>
      <c r="G102">
        <v>-0.89731143225423671</v>
      </c>
      <c r="H102">
        <v>-0.21738172603737993</v>
      </c>
      <c r="I102">
        <v>0.68389944706064232</v>
      </c>
      <c r="J102">
        <v>0.85288716983659307</v>
      </c>
      <c r="K102">
        <v>0.48970959667171832</v>
      </c>
      <c r="L102">
        <v>-0.56151117976513976</v>
      </c>
      <c r="M102">
        <v>0.41916774079061403</v>
      </c>
      <c r="P102" s="1">
        <v>2000</v>
      </c>
      <c r="Q102" s="1">
        <v>2</v>
      </c>
      <c r="R102" s="1" t="s">
        <v>3</v>
      </c>
      <c r="S102" s="1">
        <v>4</v>
      </c>
      <c r="T102">
        <v>-1.1369776467670052</v>
      </c>
      <c r="U102" s="3" t="s">
        <v>17</v>
      </c>
      <c r="V102" s="3">
        <v>1</v>
      </c>
      <c r="W102">
        <v>-0.56151117976513976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0.86798413231515104</v>
      </c>
      <c r="C103">
        <v>1.1369776467670047</v>
      </c>
      <c r="D103">
        <v>0.24861383161352091</v>
      </c>
      <c r="E103">
        <v>-1.0482562758846843</v>
      </c>
      <c r="F103">
        <v>-0.43756090772113054</v>
      </c>
      <c r="G103">
        <v>-0.64939805516091698</v>
      </c>
      <c r="H103">
        <v>-0.49777226056252943</v>
      </c>
      <c r="I103">
        <v>-0.82880917786917307</v>
      </c>
      <c r="J103">
        <v>1.5121283206583391</v>
      </c>
      <c r="K103">
        <v>1.2288744412377124</v>
      </c>
      <c r="L103">
        <v>0.58821595147063077</v>
      </c>
      <c r="M103">
        <v>0.41916774079061403</v>
      </c>
      <c r="P103" s="1">
        <v>2001</v>
      </c>
      <c r="Q103" s="1">
        <v>1</v>
      </c>
      <c r="R103" s="1" t="s">
        <v>3</v>
      </c>
      <c r="S103" s="1">
        <v>5</v>
      </c>
      <c r="T103">
        <v>-1.0482562758846843</v>
      </c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0.86798413231515104</v>
      </c>
      <c r="C104">
        <v>1.1369776467670047</v>
      </c>
      <c r="D104">
        <v>0.24861383161352091</v>
      </c>
      <c r="E104">
        <v>0.78722543115355093</v>
      </c>
      <c r="F104">
        <v>-0.64574591077711319</v>
      </c>
      <c r="G104">
        <v>1.5752322783923915</v>
      </c>
      <c r="H104">
        <v>-1.8262167190624328</v>
      </c>
      <c r="I104">
        <v>-0.5890308387307106</v>
      </c>
      <c r="J104">
        <v>-1.305385044532307</v>
      </c>
      <c r="K104">
        <v>-0.21826479047791036</v>
      </c>
      <c r="L104">
        <v>-0.71451577574528125</v>
      </c>
      <c r="M104">
        <v>0.41916774079061403</v>
      </c>
      <c r="P104" s="1">
        <v>2002</v>
      </c>
      <c r="Q104" s="1">
        <v>2</v>
      </c>
      <c r="R104" s="1" t="s">
        <v>4</v>
      </c>
      <c r="S104" s="1">
        <v>5</v>
      </c>
      <c r="T104">
        <v>-0.64574591077711319</v>
      </c>
      <c r="U104" s="3" t="s">
        <v>6</v>
      </c>
      <c r="V104" s="3">
        <v>5</v>
      </c>
      <c r="W104">
        <v>-1.8262167190624328</v>
      </c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0.86798413231515104</v>
      </c>
      <c r="C105">
        <v>1.7829375763895632</v>
      </c>
      <c r="D105">
        <v>0.62682523767988274</v>
      </c>
      <c r="E105">
        <v>-1.0080499130676319</v>
      </c>
      <c r="F105">
        <v>-0.89838332878258853</v>
      </c>
      <c r="G105">
        <v>-0.30404771913508533</v>
      </c>
      <c r="H105">
        <v>-1.3904381230164971</v>
      </c>
      <c r="I105">
        <v>-1.4023463230689623</v>
      </c>
      <c r="J105">
        <v>-1.4369802781128456</v>
      </c>
      <c r="K105">
        <v>0.44315319431537104</v>
      </c>
      <c r="L105">
        <v>-0.65716355421835082</v>
      </c>
      <c r="M105">
        <v>0.41916774079061403</v>
      </c>
      <c r="P105" s="1">
        <v>2003</v>
      </c>
      <c r="Q105" s="1">
        <v>2</v>
      </c>
      <c r="R105" s="1" t="s">
        <v>3</v>
      </c>
      <c r="S105" s="1">
        <v>6</v>
      </c>
      <c r="T105">
        <v>-1.4369802781128456</v>
      </c>
      <c r="U105" s="3" t="s">
        <v>17</v>
      </c>
      <c r="V105" s="3">
        <v>1</v>
      </c>
      <c r="W105">
        <v>-0.65716355421835082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0.86798413231515104</v>
      </c>
      <c r="C106">
        <v>1.1369776467670047</v>
      </c>
      <c r="D106">
        <v>0.24861383161352091</v>
      </c>
      <c r="E106">
        <v>-1.1369776467670052</v>
      </c>
      <c r="F106">
        <v>1.318775370304818</v>
      </c>
      <c r="G106">
        <v>1.7972719979627572</v>
      </c>
      <c r="H106">
        <v>-2.2280432232952494</v>
      </c>
      <c r="I106">
        <v>1.563362891909843</v>
      </c>
      <c r="J106">
        <v>0.80758582709109517</v>
      </c>
      <c r="K106">
        <v>-1.2110140053979661</v>
      </c>
      <c r="L106">
        <v>-1.1369776467670052</v>
      </c>
      <c r="M106">
        <v>0.41916774079061403</v>
      </c>
      <c r="P106" s="1">
        <v>2004</v>
      </c>
      <c r="Q106" s="1">
        <v>3</v>
      </c>
      <c r="R106" s="1" t="s">
        <v>3</v>
      </c>
      <c r="S106" s="1">
        <v>1</v>
      </c>
      <c r="T106">
        <v>-1.1369776467670052</v>
      </c>
      <c r="U106" s="3" t="s">
        <v>6</v>
      </c>
      <c r="V106" s="3">
        <v>1</v>
      </c>
      <c r="W106">
        <v>-2.2280432232952494</v>
      </c>
      <c r="X106" s="4" t="s">
        <v>18</v>
      </c>
      <c r="Y106" s="4">
        <v>2</v>
      </c>
      <c r="Z106">
        <v>-1.2110140053979661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1.1247957396818888</v>
      </c>
      <c r="C107">
        <v>1.3008984196914346</v>
      </c>
      <c r="D107">
        <v>0.24861383161352091</v>
      </c>
      <c r="E107">
        <v>2.380928016989996</v>
      </c>
      <c r="F107">
        <v>1.2799820196674272</v>
      </c>
      <c r="G107">
        <v>2.2416436597092311</v>
      </c>
      <c r="H107">
        <v>2.5976440896917308</v>
      </c>
      <c r="I107">
        <v>2.6756709743433413</v>
      </c>
      <c r="J107">
        <v>1.880832171131847</v>
      </c>
      <c r="K107">
        <v>0.75909110790402767</v>
      </c>
      <c r="L107">
        <v>-1.1369776467670052</v>
      </c>
      <c r="M107">
        <v>0.49116769562739848</v>
      </c>
      <c r="P107" s="1">
        <v>2005</v>
      </c>
      <c r="Q107" s="1">
        <v>1</v>
      </c>
      <c r="R107" s="1" t="s">
        <v>17</v>
      </c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0.86798413231515104</v>
      </c>
      <c r="C108">
        <v>1.1369776467670047</v>
      </c>
      <c r="D108">
        <v>0.98064876453578609</v>
      </c>
      <c r="E108">
        <v>-1.1369776467670052</v>
      </c>
      <c r="F108">
        <v>1.3311170760310329</v>
      </c>
      <c r="G108">
        <v>1.7434713762301988</v>
      </c>
      <c r="H108">
        <v>1.263609947103824</v>
      </c>
      <c r="I108">
        <v>1.9848873662789068</v>
      </c>
      <c r="J108">
        <v>0.35242831338670833</v>
      </c>
      <c r="K108">
        <v>-0.78145138034623995</v>
      </c>
      <c r="L108">
        <v>1.2664775167416344</v>
      </c>
      <c r="M108">
        <v>0.41916774079061403</v>
      </c>
      <c r="P108" s="1">
        <v>2006</v>
      </c>
      <c r="Q108" s="1">
        <v>2</v>
      </c>
      <c r="R108" s="1" t="s">
        <v>3</v>
      </c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0.86798413231515104</v>
      </c>
      <c r="C109">
        <v>1.1369776467670047</v>
      </c>
      <c r="D109">
        <v>0.24861383161352091</v>
      </c>
      <c r="E109">
        <v>-1.1369776467670052</v>
      </c>
      <c r="F109">
        <v>-1.8528860495091566</v>
      </c>
      <c r="G109">
        <v>2.7633383827455682</v>
      </c>
      <c r="H109">
        <v>0.58707255571601602</v>
      </c>
      <c r="I109">
        <v>1.4377439321873111</v>
      </c>
      <c r="J109">
        <v>0.85400156202123656</v>
      </c>
      <c r="K109">
        <v>-2.701870608747976</v>
      </c>
      <c r="L109">
        <v>-1.1369776467670052</v>
      </c>
      <c r="M109">
        <v>0.41916774079061403</v>
      </c>
      <c r="P109" s="1">
        <v>2007</v>
      </c>
      <c r="Q109" s="1">
        <v>2</v>
      </c>
      <c r="R109" s="1" t="s">
        <v>3</v>
      </c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0.86798413231515104</v>
      </c>
      <c r="C110">
        <v>1.1369776467670047</v>
      </c>
      <c r="D110">
        <v>2.9409458312194499</v>
      </c>
      <c r="E110">
        <v>-1.1369776467670052</v>
      </c>
      <c r="F110">
        <v>-1.8528860495091566</v>
      </c>
      <c r="G110">
        <v>0.20987003956358907</v>
      </c>
      <c r="H110">
        <v>-1.7526370312983981</v>
      </c>
      <c r="I110">
        <v>1.5133431935591495</v>
      </c>
      <c r="J110">
        <v>1.5015693947512918</v>
      </c>
      <c r="K110">
        <v>0.63725174695848397</v>
      </c>
      <c r="L110">
        <v>-1.1369776467670052</v>
      </c>
      <c r="M110">
        <v>0.41916774079061403</v>
      </c>
      <c r="P110" s="1">
        <v>2008</v>
      </c>
      <c r="Q110" s="1">
        <v>3</v>
      </c>
      <c r="R110" s="1" t="s">
        <v>3</v>
      </c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0.86798413231515104</v>
      </c>
      <c r="C111">
        <v>1.1369776467670047</v>
      </c>
      <c r="D111">
        <v>1.2209568890705569</v>
      </c>
      <c r="E111">
        <v>-0.3072865930787978</v>
      </c>
      <c r="F111">
        <v>0.44212372457997395</v>
      </c>
      <c r="G111">
        <v>-1.2082048961034291</v>
      </c>
      <c r="H111">
        <v>1.6458861470140533</v>
      </c>
      <c r="I111">
        <v>0.79543169758152255</v>
      </c>
      <c r="J111">
        <v>0.95022496947149282</v>
      </c>
      <c r="K111">
        <v>0.98295452551566109</v>
      </c>
      <c r="L111">
        <v>2.0533999414243853</v>
      </c>
      <c r="M111">
        <v>0.92913157383905276</v>
      </c>
      <c r="P111" s="1">
        <v>2009</v>
      </c>
      <c r="Q111" s="1">
        <v>2</v>
      </c>
      <c r="R111" s="1" t="s">
        <v>3</v>
      </c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0.86798413231515104</v>
      </c>
      <c r="C112">
        <v>1.1369776467670047</v>
      </c>
      <c r="D112">
        <v>0.24861383161352091</v>
      </c>
      <c r="E112">
        <v>1.386729023408485</v>
      </c>
      <c r="F112">
        <v>-1.3264870657404566</v>
      </c>
      <c r="G112">
        <v>1.8341990890167255</v>
      </c>
      <c r="H112">
        <v>0.52325886062305471</v>
      </c>
      <c r="I112">
        <v>0.54592861686219452</v>
      </c>
      <c r="J112">
        <v>1.0170714067552211</v>
      </c>
      <c r="K112">
        <v>0.66572548762585171</v>
      </c>
      <c r="L112">
        <v>1.18817374077963</v>
      </c>
      <c r="M112">
        <v>0.83341367438804848</v>
      </c>
      <c r="P112" s="1">
        <v>2010</v>
      </c>
      <c r="Q112" s="1">
        <v>1</v>
      </c>
      <c r="R112" s="1" t="s">
        <v>4</v>
      </c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0.86798413231515104</v>
      </c>
      <c r="C113">
        <v>1.1369776467670047</v>
      </c>
      <c r="D113">
        <v>0.24861383161352091</v>
      </c>
      <c r="E113">
        <v>-0.52950703860782422</v>
      </c>
      <c r="F113">
        <v>-1.3372737018746368</v>
      </c>
      <c r="G113">
        <v>0.68285435894858271</v>
      </c>
      <c r="H113">
        <v>-0.6050848691175611</v>
      </c>
      <c r="I113">
        <v>0.72630746983318861</v>
      </c>
      <c r="J113">
        <v>0.33409116011730156</v>
      </c>
      <c r="K113">
        <v>0.20742029332231515</v>
      </c>
      <c r="L113">
        <v>-1.1369776467670052</v>
      </c>
      <c r="M113">
        <v>0.41916774079061403</v>
      </c>
      <c r="P113" s="1">
        <v>2011</v>
      </c>
      <c r="Q113" s="1">
        <v>3</v>
      </c>
      <c r="R113" s="1" t="s">
        <v>3</v>
      </c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0.86798413231515104</v>
      </c>
      <c r="C114">
        <v>1.1369776467670047</v>
      </c>
      <c r="D114">
        <v>0.24861383161352091</v>
      </c>
      <c r="E114">
        <v>-1.1369776467670052</v>
      </c>
      <c r="F114">
        <v>-1.8528860495091566</v>
      </c>
      <c r="G114">
        <v>-0.5037982234641496</v>
      </c>
      <c r="H114">
        <v>-0.20413048772121545</v>
      </c>
      <c r="I114">
        <v>-0.50815902105782118</v>
      </c>
      <c r="J114">
        <v>-1.2250384543381734</v>
      </c>
      <c r="K114">
        <v>0.99655161442506679</v>
      </c>
      <c r="L114">
        <v>-1.1369776467670052</v>
      </c>
      <c r="M114">
        <v>0.41916774079061403</v>
      </c>
      <c r="P114" s="1">
        <v>2012</v>
      </c>
      <c r="Q114" s="1">
        <v>2</v>
      </c>
      <c r="R114" s="1" t="s">
        <v>3</v>
      </c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0.86798413231515104</v>
      </c>
      <c r="C115">
        <v>1.1369776467670047</v>
      </c>
      <c r="D115">
        <v>0.24861383161352091</v>
      </c>
      <c r="E115">
        <v>-0.43075613687695391</v>
      </c>
      <c r="F115">
        <v>-0.4114609651096004</v>
      </c>
      <c r="G115">
        <v>0.87030789241039885</v>
      </c>
      <c r="H115">
        <v>0.41833389355462991</v>
      </c>
      <c r="I115">
        <v>-0.87930841648066915</v>
      </c>
      <c r="J115">
        <v>1.0113910536694264</v>
      </c>
      <c r="K115">
        <v>-1.0055894239008922</v>
      </c>
      <c r="L115">
        <v>0.57366525075271824</v>
      </c>
      <c r="M115">
        <v>0.61197245286331048</v>
      </c>
      <c r="P115" s="1">
        <v>2013</v>
      </c>
      <c r="Q115" s="1">
        <v>3</v>
      </c>
      <c r="R115" s="1" t="s">
        <v>3</v>
      </c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0.86798413231515104</v>
      </c>
      <c r="C116">
        <v>1.1369776467670047</v>
      </c>
      <c r="D116">
        <v>0.82204043617072486</v>
      </c>
      <c r="E116">
        <v>0.69164560094634409</v>
      </c>
      <c r="F116">
        <v>0.76952882583774407</v>
      </c>
      <c r="G116">
        <v>-0.66960350893631271</v>
      </c>
      <c r="H116">
        <v>0.95792333005855546</v>
      </c>
      <c r="I116">
        <v>1.4282471470834841</v>
      </c>
      <c r="J116">
        <v>-0.83440851302977614</v>
      </c>
      <c r="K116">
        <v>-0.2239040285505941</v>
      </c>
      <c r="L116">
        <v>1.0816269233185687</v>
      </c>
      <c r="M116">
        <v>1.468936620979465</v>
      </c>
      <c r="P116" s="1">
        <v>2014</v>
      </c>
      <c r="Q116" s="1">
        <v>2</v>
      </c>
      <c r="R116" s="1" t="s">
        <v>5</v>
      </c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1.1744157509954745</v>
      </c>
      <c r="C117">
        <v>1.1369776467670047</v>
      </c>
      <c r="D117">
        <v>2.3206828315456178</v>
      </c>
      <c r="E117">
        <v>0.2933621391466702</v>
      </c>
      <c r="F117">
        <v>0.67760433726654212</v>
      </c>
      <c r="G117">
        <v>0.80352081094276906</v>
      </c>
      <c r="H117">
        <v>-2.9984385406549263</v>
      </c>
      <c r="I117">
        <v>-2.0876446201738865</v>
      </c>
      <c r="J117">
        <v>0.22242236308189189</v>
      </c>
      <c r="K117">
        <v>-0.21099470245745389</v>
      </c>
      <c r="L117">
        <v>-0.73505684904998614</v>
      </c>
      <c r="M117">
        <v>0.41916774079061403</v>
      </c>
      <c r="P117" s="1">
        <v>2015</v>
      </c>
      <c r="Q117" s="1">
        <v>2</v>
      </c>
      <c r="R117" s="1" t="s">
        <v>6</v>
      </c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65" priority="50" operator="lessThan">
      <formula>0</formula>
    </cfRule>
  </conditionalFormatting>
  <conditionalFormatting sqref="T87">
    <cfRule type="cellIs" dxfId="764" priority="49" operator="lessThan">
      <formula>0</formula>
    </cfRule>
  </conditionalFormatting>
  <conditionalFormatting sqref="W87">
    <cfRule type="cellIs" dxfId="763" priority="48" operator="lessThan">
      <formula>0</formula>
    </cfRule>
  </conditionalFormatting>
  <conditionalFormatting sqref="Z87">
    <cfRule type="cellIs" dxfId="762" priority="47" operator="lessThan">
      <formula>0</formula>
    </cfRule>
  </conditionalFormatting>
  <conditionalFormatting sqref="T88">
    <cfRule type="cellIs" dxfId="761" priority="46" operator="lessThan">
      <formula>0</formula>
    </cfRule>
  </conditionalFormatting>
  <conditionalFormatting sqref="W88">
    <cfRule type="cellIs" dxfId="760" priority="45" operator="lessThan">
      <formula>0</formula>
    </cfRule>
  </conditionalFormatting>
  <conditionalFormatting sqref="W89">
    <cfRule type="cellIs" dxfId="759" priority="44" operator="lessThan">
      <formula>0</formula>
    </cfRule>
  </conditionalFormatting>
  <conditionalFormatting sqref="T89">
    <cfRule type="cellIs" dxfId="758" priority="43" operator="lessThan">
      <formula>0</formula>
    </cfRule>
  </conditionalFormatting>
  <conditionalFormatting sqref="W90">
    <cfRule type="cellIs" dxfId="757" priority="42" operator="lessThan">
      <formula>0</formula>
    </cfRule>
  </conditionalFormatting>
  <conditionalFormatting sqref="T90">
    <cfRule type="cellIs" dxfId="756" priority="41" operator="lessThan">
      <formula>0</formula>
    </cfRule>
  </conditionalFormatting>
  <conditionalFormatting sqref="T91">
    <cfRule type="cellIs" dxfId="755" priority="40" operator="lessThan">
      <formula>0</formula>
    </cfRule>
  </conditionalFormatting>
  <conditionalFormatting sqref="W91">
    <cfRule type="cellIs" dxfId="754" priority="39" operator="lessThan">
      <formula>0</formula>
    </cfRule>
  </conditionalFormatting>
  <conditionalFormatting sqref="Z91">
    <cfRule type="cellIs" dxfId="753" priority="38" operator="lessThan">
      <formula>0</formula>
    </cfRule>
  </conditionalFormatting>
  <conditionalFormatting sqref="Z92">
    <cfRule type="cellIs" dxfId="752" priority="37" operator="lessThan">
      <formula>0</formula>
    </cfRule>
  </conditionalFormatting>
  <conditionalFormatting sqref="W92">
    <cfRule type="cellIs" dxfId="751" priority="36" operator="lessThan">
      <formula>0</formula>
    </cfRule>
  </conditionalFormatting>
  <conditionalFormatting sqref="T92">
    <cfRule type="cellIs" dxfId="750" priority="35" operator="lessThan">
      <formula>0</formula>
    </cfRule>
  </conditionalFormatting>
  <conditionalFormatting sqref="T93">
    <cfRule type="cellIs" dxfId="749" priority="34" operator="lessThan">
      <formula>0</formula>
    </cfRule>
  </conditionalFormatting>
  <conditionalFormatting sqref="T94">
    <cfRule type="cellIs" dxfId="748" priority="33" operator="lessThan">
      <formula>0</formula>
    </cfRule>
  </conditionalFormatting>
  <conditionalFormatting sqref="W94">
    <cfRule type="cellIs" dxfId="747" priority="32" operator="lessThan">
      <formula>0</formula>
    </cfRule>
  </conditionalFormatting>
  <conditionalFormatting sqref="Z94">
    <cfRule type="cellIs" dxfId="746" priority="31" operator="lessThan">
      <formula>0</formula>
    </cfRule>
  </conditionalFormatting>
  <conditionalFormatting sqref="Z95">
    <cfRule type="cellIs" dxfId="745" priority="30" operator="lessThan">
      <formula>0</formula>
    </cfRule>
  </conditionalFormatting>
  <conditionalFormatting sqref="W95">
    <cfRule type="cellIs" dxfId="744" priority="29" operator="lessThan">
      <formula>0</formula>
    </cfRule>
  </conditionalFormatting>
  <conditionalFormatting sqref="T95">
    <cfRule type="cellIs" dxfId="743" priority="28" operator="lessThan">
      <formula>0</formula>
    </cfRule>
  </conditionalFormatting>
  <conditionalFormatting sqref="T96">
    <cfRule type="cellIs" dxfId="742" priority="27" operator="lessThan">
      <formula>0</formula>
    </cfRule>
  </conditionalFormatting>
  <conditionalFormatting sqref="W96">
    <cfRule type="cellIs" dxfId="741" priority="26" operator="lessThan">
      <formula>0</formula>
    </cfRule>
  </conditionalFormatting>
  <conditionalFormatting sqref="AC97">
    <cfRule type="cellIs" dxfId="740" priority="25" operator="lessThan">
      <formula>0</formula>
    </cfRule>
  </conditionalFormatting>
  <conditionalFormatting sqref="Z97">
    <cfRule type="cellIs" dxfId="739" priority="24" operator="lessThan">
      <formula>0</formula>
    </cfRule>
  </conditionalFormatting>
  <conditionalFormatting sqref="W97">
    <cfRule type="cellIs" dxfId="738" priority="23" operator="lessThan">
      <formula>0</formula>
    </cfRule>
  </conditionalFormatting>
  <conditionalFormatting sqref="T97">
    <cfRule type="cellIs" dxfId="737" priority="22" operator="lessThan">
      <formula>0</formula>
    </cfRule>
  </conditionalFormatting>
  <conditionalFormatting sqref="T98">
    <cfRule type="cellIs" dxfId="736" priority="21" operator="lessThan">
      <formula>0</formula>
    </cfRule>
  </conditionalFormatting>
  <conditionalFormatting sqref="W98">
    <cfRule type="cellIs" dxfId="735" priority="20" operator="lessThan">
      <formula>0</formula>
    </cfRule>
  </conditionalFormatting>
  <conditionalFormatting sqref="Z98">
    <cfRule type="cellIs" dxfId="734" priority="19" operator="lessThan">
      <formula>0</formula>
    </cfRule>
  </conditionalFormatting>
  <conditionalFormatting sqref="W99">
    <cfRule type="cellIs" dxfId="733" priority="18" operator="lessThan">
      <formula>0</formula>
    </cfRule>
  </conditionalFormatting>
  <conditionalFormatting sqref="T99">
    <cfRule type="cellIs" dxfId="732" priority="17" operator="lessThan">
      <formula>0</formula>
    </cfRule>
  </conditionalFormatting>
  <conditionalFormatting sqref="T100">
    <cfRule type="cellIs" dxfId="731" priority="16" operator="lessThan">
      <formula>0</formula>
    </cfRule>
  </conditionalFormatting>
  <conditionalFormatting sqref="W100">
    <cfRule type="cellIs" dxfId="730" priority="15" operator="lessThan">
      <formula>0</formula>
    </cfRule>
  </conditionalFormatting>
  <conditionalFormatting sqref="Z100">
    <cfRule type="cellIs" dxfId="729" priority="14" operator="lessThan">
      <formula>0</formula>
    </cfRule>
  </conditionalFormatting>
  <conditionalFormatting sqref="Z101">
    <cfRule type="cellIs" dxfId="728" priority="13" operator="lessThan">
      <formula>0</formula>
    </cfRule>
  </conditionalFormatting>
  <conditionalFormatting sqref="W101">
    <cfRule type="cellIs" dxfId="727" priority="12" operator="lessThan">
      <formula>0</formula>
    </cfRule>
  </conditionalFormatting>
  <conditionalFormatting sqref="T101">
    <cfRule type="cellIs" dxfId="726" priority="11" operator="lessThan">
      <formula>0</formula>
    </cfRule>
  </conditionalFormatting>
  <conditionalFormatting sqref="T102">
    <cfRule type="cellIs" dxfId="725" priority="10" operator="lessThan">
      <formula>0</formula>
    </cfRule>
  </conditionalFormatting>
  <conditionalFormatting sqref="W102">
    <cfRule type="cellIs" dxfId="724" priority="9" operator="lessThan">
      <formula>0</formula>
    </cfRule>
  </conditionalFormatting>
  <conditionalFormatting sqref="T103">
    <cfRule type="cellIs" dxfId="723" priority="8" operator="lessThan">
      <formula>0</formula>
    </cfRule>
  </conditionalFormatting>
  <conditionalFormatting sqref="T104">
    <cfRule type="cellIs" dxfId="722" priority="7" operator="lessThan">
      <formula>0</formula>
    </cfRule>
  </conditionalFormatting>
  <conditionalFormatting sqref="W104">
    <cfRule type="cellIs" dxfId="721" priority="6" operator="lessThan">
      <formula>0</formula>
    </cfRule>
  </conditionalFormatting>
  <conditionalFormatting sqref="W105">
    <cfRule type="cellIs" dxfId="720" priority="5" operator="lessThan">
      <formula>0</formula>
    </cfRule>
  </conditionalFormatting>
  <conditionalFormatting sqref="T105">
    <cfRule type="cellIs" dxfId="719" priority="4" operator="lessThan">
      <formula>0</formula>
    </cfRule>
  </conditionalFormatting>
  <conditionalFormatting sqref="T106">
    <cfRule type="cellIs" dxfId="718" priority="3" operator="lessThan">
      <formula>0</formula>
    </cfRule>
  </conditionalFormatting>
  <conditionalFormatting sqref="W106">
    <cfRule type="cellIs" dxfId="717" priority="2" operator="lessThan">
      <formula>0</formula>
    </cfRule>
  </conditionalFormatting>
  <conditionalFormatting sqref="Z106">
    <cfRule type="cellIs" dxfId="716" priority="1" operator="less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D1" workbookViewId="0">
      <pane ySplit="2" topLeftCell="A85" activePane="bottomLeft" state="frozen"/>
      <selection pane="bottomLeft" activeCell="S117" sqref="S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1.7274012519798734</v>
      </c>
      <c r="C3">
        <v>1.2455663000467343</v>
      </c>
      <c r="D3">
        <v>1.68237244777549</v>
      </c>
      <c r="E3">
        <v>1.9626301711147478</v>
      </c>
      <c r="F3">
        <v>1.0491613562142201</v>
      </c>
      <c r="G3">
        <v>-1.35905898024376</v>
      </c>
      <c r="H3">
        <v>-0.58010268802116138</v>
      </c>
      <c r="I3">
        <v>0.76079112332094623</v>
      </c>
      <c r="J3">
        <v>0.50019973655579175</v>
      </c>
      <c r="K3">
        <v>0.32413384965990244</v>
      </c>
      <c r="L3">
        <v>-0.41480320890806699</v>
      </c>
      <c r="M3">
        <v>0.67688571080459159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0.97997072092069637</v>
      </c>
      <c r="C4">
        <v>1.1714498466517371</v>
      </c>
      <c r="D4">
        <v>0.20692882648388944</v>
      </c>
      <c r="E4">
        <v>-0.59323829738108502</v>
      </c>
      <c r="F4">
        <v>-1.1789649727303981</v>
      </c>
      <c r="G4">
        <v>0.86072142923619877</v>
      </c>
      <c r="H4">
        <v>-0.47674989778935362</v>
      </c>
      <c r="I4">
        <v>-1.6815236096198838</v>
      </c>
      <c r="J4">
        <v>-1.5987548132994527</v>
      </c>
      <c r="K4">
        <v>0.85563129212721822</v>
      </c>
      <c r="L4">
        <v>-0.36138963907317201</v>
      </c>
      <c r="M4">
        <v>2.8543672734189345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1.2152134433639266</v>
      </c>
      <c r="C5">
        <v>1.1714498466517371</v>
      </c>
      <c r="D5">
        <v>-0.29089911054514672</v>
      </c>
      <c r="E5">
        <v>-0.70936327763364149</v>
      </c>
      <c r="F5">
        <v>0.32594340361175933</v>
      </c>
      <c r="G5">
        <v>-1.0076623050157991</v>
      </c>
      <c r="H5">
        <v>1.0730335097946584</v>
      </c>
      <c r="I5">
        <v>-0.76358086997534402</v>
      </c>
      <c r="J5">
        <v>-0.59817480504579601</v>
      </c>
      <c r="K5">
        <v>0.2427040006863207</v>
      </c>
      <c r="L5">
        <v>0.48288783287856474</v>
      </c>
      <c r="M5">
        <v>1.650087415271086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0.97997072092069637</v>
      </c>
      <c r="C6">
        <v>1.2954765178269541</v>
      </c>
      <c r="D6">
        <v>0.55394000002948407</v>
      </c>
      <c r="E6">
        <v>-0.34072950671228308</v>
      </c>
      <c r="F6">
        <v>-0.22300976754883328</v>
      </c>
      <c r="G6">
        <v>-0.87464430589801689</v>
      </c>
      <c r="H6">
        <v>-0.91287090986706221</v>
      </c>
      <c r="I6">
        <v>-1.4820319095330561</v>
      </c>
      <c r="J6">
        <v>-0.33202567494084678</v>
      </c>
      <c r="K6">
        <v>0.52539742537872314</v>
      </c>
      <c r="L6">
        <v>-0.92275409583381274</v>
      </c>
      <c r="M6">
        <v>0.46269131632138238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0.97997072092069637</v>
      </c>
      <c r="C7">
        <v>1.1714498466517371</v>
      </c>
      <c r="D7">
        <v>-0.29089911054514672</v>
      </c>
      <c r="E7">
        <v>0.21124244659205871</v>
      </c>
      <c r="F7">
        <v>1.3117558052637244</v>
      </c>
      <c r="G7">
        <v>-0.38415847762350397</v>
      </c>
      <c r="H7">
        <v>-0.88869286298734285</v>
      </c>
      <c r="I7">
        <v>-0.93273330173858149</v>
      </c>
      <c r="J7">
        <v>-1.9671546904309718</v>
      </c>
      <c r="K7">
        <v>0.69299633123585047</v>
      </c>
      <c r="L7">
        <v>-0.23171390786728852</v>
      </c>
      <c r="M7">
        <v>0.46269131632138238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0.8536079035142301</v>
      </c>
      <c r="C8">
        <v>2.515517</v>
      </c>
      <c r="D8">
        <v>2.515517</v>
      </c>
      <c r="E8">
        <v>2.515517</v>
      </c>
      <c r="F8">
        <v>0.43404152395903961</v>
      </c>
      <c r="G8">
        <v>-0.79488450352798401</v>
      </c>
      <c r="H8">
        <v>-0.80795785997328839</v>
      </c>
      <c r="I8">
        <v>1.3173497794732723</v>
      </c>
      <c r="J8">
        <v>0.70891865882329275</v>
      </c>
      <c r="K8">
        <v>-0.66483360051132379</v>
      </c>
      <c r="L8">
        <v>0.34716472459292969</v>
      </c>
      <c r="M8">
        <v>0.99632892232290871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0.97997072092069637</v>
      </c>
      <c r="C9">
        <v>1.1714498466517371</v>
      </c>
      <c r="D9">
        <v>0.31716887582369535</v>
      </c>
      <c r="E9">
        <v>1.0800867769820304</v>
      </c>
      <c r="F9">
        <v>-1.422725857498409</v>
      </c>
      <c r="G9">
        <v>-0.34353482466439822</v>
      </c>
      <c r="H9">
        <v>0.41931990299717004</v>
      </c>
      <c r="I9">
        <v>1.3966286519877642</v>
      </c>
      <c r="J9">
        <v>1.9291295357647757</v>
      </c>
      <c r="K9">
        <v>-3.354933294424761</v>
      </c>
      <c r="L9">
        <v>-0.59056874385303926</v>
      </c>
      <c r="M9">
        <v>1.1269335178940993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0.97997072092069637</v>
      </c>
      <c r="C10">
        <v>1.1714498466517371</v>
      </c>
      <c r="D10">
        <v>0.7664705317571453</v>
      </c>
      <c r="E10">
        <v>-0.42487249115514003</v>
      </c>
      <c r="F10">
        <v>-0.37236019052778602</v>
      </c>
      <c r="G10">
        <v>-0.63318937230424599</v>
      </c>
      <c r="H10">
        <v>0.72736510951569411</v>
      </c>
      <c r="I10">
        <v>0.50851811517359469</v>
      </c>
      <c r="J10">
        <v>-0.37685443949652542</v>
      </c>
      <c r="K10">
        <v>-1.4060893322665065</v>
      </c>
      <c r="L10">
        <v>-0.92275409583381274</v>
      </c>
      <c r="M10">
        <v>0.46269131632138238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0.97997072092069637</v>
      </c>
      <c r="C11">
        <v>1.1714498466517371</v>
      </c>
      <c r="D11">
        <v>0.23446956339373293</v>
      </c>
      <c r="E11">
        <v>-1.3667061075845113</v>
      </c>
      <c r="F11">
        <v>0.55634285826195617</v>
      </c>
      <c r="G11">
        <v>-0.3819101971663309</v>
      </c>
      <c r="H11">
        <v>0.60303910529692695</v>
      </c>
      <c r="I11">
        <v>-1.7616637273061704</v>
      </c>
      <c r="J11">
        <v>-0.57294055520180265</v>
      </c>
      <c r="K11">
        <v>-0.22140030934903665</v>
      </c>
      <c r="L11">
        <v>-0.45742365467886947</v>
      </c>
      <c r="M11">
        <v>0.46269131632138238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0.57179776040830921</v>
      </c>
      <c r="H12">
        <v>-1.7745696856691193</v>
      </c>
      <c r="I12">
        <v>1.5119171438673042</v>
      </c>
      <c r="J12">
        <v>0.52147578575903331</v>
      </c>
      <c r="K12">
        <v>-0.28510223510995791</v>
      </c>
      <c r="L12">
        <v>-0.25187432058539294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0.97997072092069637</v>
      </c>
      <c r="C13">
        <v>1.1714498466517371</v>
      </c>
      <c r="D13">
        <v>1.042690383540311</v>
      </c>
      <c r="E13">
        <v>-1.3667061075845113</v>
      </c>
      <c r="F13">
        <v>-0.48565826325034123</v>
      </c>
      <c r="G13">
        <v>-0.66939049065348832</v>
      </c>
      <c r="H13">
        <v>-0.97646138099716018</v>
      </c>
      <c r="I13">
        <v>-0.47861072648465131</v>
      </c>
      <c r="J13">
        <v>-2.6653797729654167</v>
      </c>
      <c r="K13">
        <v>-0.20681471417586383</v>
      </c>
      <c r="L13">
        <v>0.58415107221518225</v>
      </c>
      <c r="M13">
        <v>2.1921139663169971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0.97997072092069637</v>
      </c>
      <c r="C14">
        <v>1.1714498466517371</v>
      </c>
      <c r="D14">
        <v>-0.29089911054514672</v>
      </c>
      <c r="E14">
        <v>0.86773857931727305</v>
      </c>
      <c r="F14">
        <v>0.95798546273524876</v>
      </c>
      <c r="G14">
        <v>-1.4405864571794567</v>
      </c>
      <c r="H14">
        <v>1.2730383367528804</v>
      </c>
      <c r="I14">
        <v>0.36952180490196618</v>
      </c>
      <c r="J14">
        <v>0.2512923490082668</v>
      </c>
      <c r="K14">
        <v>0.76602250524373428</v>
      </c>
      <c r="L14">
        <v>0.91238029360591555</v>
      </c>
      <c r="M14">
        <v>0.46269131632138238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0.97997072092069637</v>
      </c>
      <c r="C15">
        <v>1.1714498466517371</v>
      </c>
      <c r="D15">
        <v>-0.29089911054514672</v>
      </c>
      <c r="E15">
        <v>0.25879498142404411</v>
      </c>
      <c r="F15">
        <v>0.38577349845392639</v>
      </c>
      <c r="G15">
        <v>1.2139654726073696</v>
      </c>
      <c r="H15">
        <v>-1.279841593108922</v>
      </c>
      <c r="I15">
        <v>-1.0247198552229901</v>
      </c>
      <c r="J15">
        <v>-0.50035120050441773</v>
      </c>
      <c r="K15">
        <v>-0.59773266646703505</v>
      </c>
      <c r="L15">
        <v>-0.87096925604898801</v>
      </c>
      <c r="M15">
        <v>0.76222515764999899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0.97997072092069637</v>
      </c>
      <c r="C16">
        <v>1.1714498466517371</v>
      </c>
      <c r="D16">
        <v>-0.29089911054514672</v>
      </c>
      <c r="E16">
        <v>0.44811652100115018</v>
      </c>
      <c r="F16">
        <v>-0.29376864370507227</v>
      </c>
      <c r="G16">
        <v>0.23293487755146292</v>
      </c>
      <c r="H16">
        <v>2.0275990666356263</v>
      </c>
      <c r="I16">
        <v>1.9843255151361694</v>
      </c>
      <c r="J16">
        <v>0.56029875519750783</v>
      </c>
      <c r="K16">
        <v>-0.62583088968666711</v>
      </c>
      <c r="L16">
        <v>1.0534004816935416</v>
      </c>
      <c r="M16">
        <v>0.94408746657591458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1.2933462362354609</v>
      </c>
      <c r="C17">
        <v>1.7220305248947283</v>
      </c>
      <c r="D17">
        <v>0.26889103921454105</v>
      </c>
      <c r="E17">
        <v>0.76409185982508976</v>
      </c>
      <c r="F17">
        <v>-0.24222046169566369</v>
      </c>
      <c r="G17">
        <v>1.2170646451859577</v>
      </c>
      <c r="H17">
        <v>1.1007138215466974</v>
      </c>
      <c r="I17">
        <v>-1.3615935926221785</v>
      </c>
      <c r="J17">
        <v>1.2771734131467378</v>
      </c>
      <c r="K17">
        <v>-0.96993673394097701</v>
      </c>
      <c r="L17">
        <v>1.3914638855066004</v>
      </c>
      <c r="M17">
        <v>1.4262681567786228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0.97997072092069637</v>
      </c>
      <c r="C18">
        <v>1.1714498466517371</v>
      </c>
      <c r="D18">
        <v>-0.29089911054514672</v>
      </c>
      <c r="E18">
        <v>0.4265567579420847</v>
      </c>
      <c r="F18">
        <v>1.0313805471630437</v>
      </c>
      <c r="G18">
        <v>0.45450635972068643</v>
      </c>
      <c r="H18">
        <v>0.23245496485645989</v>
      </c>
      <c r="I18">
        <v>0.57219699404825475</v>
      </c>
      <c r="J18">
        <v>-0.25466195153940974</v>
      </c>
      <c r="K18">
        <v>1.2933770742722508</v>
      </c>
      <c r="L18">
        <v>2.0318980168661378</v>
      </c>
      <c r="M18">
        <v>0.46269131632138238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0.97997072092069637</v>
      </c>
      <c r="C19">
        <v>2.4366174929339515</v>
      </c>
      <c r="D19">
        <v>0.80525158030364241</v>
      </c>
      <c r="E19">
        <v>0.48391233482933149</v>
      </c>
      <c r="F19">
        <v>-1.9058770281280533</v>
      </c>
      <c r="G19">
        <v>1.7994672726814107</v>
      </c>
      <c r="H19">
        <v>-1.6576162268345165</v>
      </c>
      <c r="I19">
        <v>-0.57748852671952422</v>
      </c>
      <c r="J19">
        <v>0.37291807566672019</v>
      </c>
      <c r="K19">
        <v>1.207575367865938</v>
      </c>
      <c r="L19">
        <v>1.4650510751688635</v>
      </c>
      <c r="M19">
        <v>0.46269131632138238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1.9608060371563729</v>
      </c>
      <c r="C20">
        <v>1.3718708141407567</v>
      </c>
      <c r="D20">
        <v>0.77631839794150004</v>
      </c>
      <c r="E20">
        <v>-1.2772536319624925</v>
      </c>
      <c r="F20">
        <v>1.3340677408682273</v>
      </c>
      <c r="G20">
        <v>-1.5738863113215378</v>
      </c>
      <c r="H20">
        <v>-3.6490629870054159</v>
      </c>
      <c r="I20">
        <v>-0.57671553310827817</v>
      </c>
      <c r="J20">
        <v>-1.5411056104402516</v>
      </c>
      <c r="K20">
        <v>-2.0149829988534647</v>
      </c>
      <c r="L20">
        <v>1.7883372968300422</v>
      </c>
      <c r="M20">
        <v>0.65599957028745814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0.97997072092069637</v>
      </c>
      <c r="C21">
        <v>1.1714498466517371</v>
      </c>
      <c r="D21">
        <v>-0.29089911054514672</v>
      </c>
      <c r="E21">
        <v>-1.3121364701498206</v>
      </c>
      <c r="F21">
        <v>1.3176845234416785</v>
      </c>
      <c r="G21">
        <v>-0.83747515209270862</v>
      </c>
      <c r="H21">
        <v>-1.0805377022433067</v>
      </c>
      <c r="I21">
        <v>-0.49785414615956691</v>
      </c>
      <c r="J21">
        <v>1.2189940071058269</v>
      </c>
      <c r="K21">
        <v>-0.72821323449500153</v>
      </c>
      <c r="L21">
        <v>0.55155509689465188</v>
      </c>
      <c r="M21">
        <v>1.1900871103503583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1.5686154354649444</v>
      </c>
      <c r="C22">
        <v>1.1714498466517371</v>
      </c>
      <c r="D22">
        <v>-0.29089911054514672</v>
      </c>
      <c r="E22">
        <v>1.0549276442838202</v>
      </c>
      <c r="F22">
        <v>-0.78908811944784807</v>
      </c>
      <c r="G22">
        <v>-0.44983975392262521</v>
      </c>
      <c r="H22">
        <v>-1.0366618461015373</v>
      </c>
      <c r="I22">
        <v>-1.156295182851157</v>
      </c>
      <c r="J22">
        <v>0.24748278450197503</v>
      </c>
      <c r="K22">
        <v>-1.0406983019795695</v>
      </c>
      <c r="L22">
        <v>-0.92275409583381274</v>
      </c>
      <c r="M22">
        <v>0.46269131632138238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0.97997072092069637</v>
      </c>
      <c r="C23">
        <v>1.1714498466517371</v>
      </c>
      <c r="D23">
        <v>-0.29089911054514672</v>
      </c>
      <c r="E23">
        <v>0.9178397503686494</v>
      </c>
      <c r="F23">
        <v>-1.3978735434527041</v>
      </c>
      <c r="G23">
        <v>-1.030741178409081</v>
      </c>
      <c r="H23">
        <v>-0.5935410986685784</v>
      </c>
      <c r="I23">
        <v>-0.52168556755991302</v>
      </c>
      <c r="J23">
        <v>-1.7459401487589719</v>
      </c>
      <c r="K23">
        <v>0.83162417456181525</v>
      </c>
      <c r="L23">
        <v>0.57275427097244136</v>
      </c>
      <c r="M23">
        <v>0.46269131632138238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1.145832491012349</v>
      </c>
      <c r="C24">
        <v>1.1714498466517371</v>
      </c>
      <c r="D24">
        <v>-0.29089911054514672</v>
      </c>
      <c r="E24">
        <v>0.39985231022659307</v>
      </c>
      <c r="F24">
        <v>0.53220247229585449</v>
      </c>
      <c r="G24">
        <v>0.39048653515339893</v>
      </c>
      <c r="H24">
        <v>-0.47948880132610738</v>
      </c>
      <c r="I24">
        <v>-1.3443750813885109</v>
      </c>
      <c r="J24">
        <v>-2.0718336254969278</v>
      </c>
      <c r="K24">
        <v>0.39067707721765821</v>
      </c>
      <c r="L24">
        <v>2.4259971285118498</v>
      </c>
      <c r="M24">
        <v>0.46269131632138238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1.0690070741286481</v>
      </c>
      <c r="C25">
        <v>1.2668310324380956</v>
      </c>
      <c r="D25">
        <v>2.7986246918171074</v>
      </c>
      <c r="E25">
        <v>-1.0238515743731291</v>
      </c>
      <c r="F25">
        <v>0.78140683880710504</v>
      </c>
      <c r="G25">
        <v>-1.9483254875043496</v>
      </c>
      <c r="H25">
        <v>0.31827734374115291</v>
      </c>
      <c r="I25">
        <v>-1.469870262056189</v>
      </c>
      <c r="J25">
        <v>-0.57572233466664191</v>
      </c>
      <c r="K25">
        <v>-1.6682399648579467</v>
      </c>
      <c r="L25">
        <v>-0.92275409583381274</v>
      </c>
      <c r="M25">
        <v>0.46269131632138238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0.97997072092069637</v>
      </c>
      <c r="C26">
        <v>1.1714498466517371</v>
      </c>
      <c r="D26">
        <v>-0.20871353513495006</v>
      </c>
      <c r="E26">
        <v>1.7929954555591539</v>
      </c>
      <c r="F26">
        <v>-1.3348824029814845</v>
      </c>
      <c r="G26">
        <v>-0.77381087289428008</v>
      </c>
      <c r="H26">
        <v>0.59566147685094128</v>
      </c>
      <c r="I26">
        <v>0.68679423278410279</v>
      </c>
      <c r="J26">
        <v>0.75788758429376435</v>
      </c>
      <c r="K26">
        <v>-1.3773553666973486</v>
      </c>
      <c r="L26">
        <v>0.22448992783957045</v>
      </c>
      <c r="M26">
        <v>0.46269131632138238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0.97997072092069637</v>
      </c>
      <c r="C27">
        <v>1.1714498466517371</v>
      </c>
      <c r="D27">
        <v>1.7627770520772594</v>
      </c>
      <c r="E27">
        <v>-1.054088824310822</v>
      </c>
      <c r="F27">
        <v>0.61803997817188594</v>
      </c>
      <c r="G27">
        <v>-0.60419198445351641</v>
      </c>
      <c r="H27">
        <v>-0.45843845000478034</v>
      </c>
      <c r="I27">
        <v>-1.7006646581822684</v>
      </c>
      <c r="J27">
        <v>-0.3945974816214588</v>
      </c>
      <c r="K27">
        <v>0.45853867969606665</v>
      </c>
      <c r="L27">
        <v>0.34800226284692681</v>
      </c>
      <c r="M27">
        <v>0.547777731437877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1.3021237206989709</v>
      </c>
      <c r="C28">
        <v>1.1714498466517371</v>
      </c>
      <c r="D28">
        <v>-0.29089911054514672</v>
      </c>
      <c r="E28">
        <v>-1.3667061075845113</v>
      </c>
      <c r="F28">
        <v>-0.34256637948518953</v>
      </c>
      <c r="G28">
        <v>-0.37024276635571263</v>
      </c>
      <c r="H28">
        <v>0.64264743502794097</v>
      </c>
      <c r="I28">
        <v>0.79303407293018613</v>
      </c>
      <c r="J28">
        <v>-0.86086621239718564</v>
      </c>
      <c r="K28">
        <v>-2.0766979871625457</v>
      </c>
      <c r="L28">
        <v>-0.92275409583381274</v>
      </c>
      <c r="M28">
        <v>0.96029322843161635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0.97997072092069637</v>
      </c>
      <c r="C29">
        <v>1.1714498466517371</v>
      </c>
      <c r="D29">
        <v>0.37614404813761304</v>
      </c>
      <c r="E29">
        <v>-0.24357413350198265</v>
      </c>
      <c r="F29">
        <v>0.3993424490073445</v>
      </c>
      <c r="G29">
        <v>0.62340279797155429</v>
      </c>
      <c r="H29">
        <v>-0.37804826939646574</v>
      </c>
      <c r="I29">
        <v>-1.8480937577558385</v>
      </c>
      <c r="J29">
        <v>1.4930400603915084</v>
      </c>
      <c r="K29">
        <v>-1.6607897263889366</v>
      </c>
      <c r="L29">
        <v>1.3069816058377763</v>
      </c>
      <c r="M29">
        <v>0.46269131632138238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0.97997072092069637</v>
      </c>
      <c r="C30">
        <v>1.689018089325611</v>
      </c>
      <c r="D30">
        <v>1.3927761919813149</v>
      </c>
      <c r="E30">
        <v>1.0986802437644791</v>
      </c>
      <c r="F30">
        <v>-1.8877018653895343</v>
      </c>
      <c r="G30">
        <v>0.82951177165757584</v>
      </c>
      <c r="H30">
        <v>-0.79868227519806401</v>
      </c>
      <c r="I30">
        <v>-0.50922483435726151</v>
      </c>
      <c r="J30">
        <v>0.97627082652811603</v>
      </c>
      <c r="K30">
        <v>-0.75282604958217758</v>
      </c>
      <c r="L30">
        <v>-0.92275409583381274</v>
      </c>
      <c r="M30">
        <v>0.46269131632138238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0.97997072092069637</v>
      </c>
      <c r="C31">
        <v>1.1714498466517371</v>
      </c>
      <c r="D31">
        <v>0.57345647076956308</v>
      </c>
      <c r="E31">
        <v>1.0335212477723261</v>
      </c>
      <c r="F31">
        <v>-1.0343160642287115</v>
      </c>
      <c r="G31">
        <v>-0.5524816375461139</v>
      </c>
      <c r="H31">
        <v>-0.41455244295679539</v>
      </c>
      <c r="I31">
        <v>-1.6856153003826759</v>
      </c>
      <c r="J31">
        <v>1.4704633868886026</v>
      </c>
      <c r="K31">
        <v>0.99252740036979847</v>
      </c>
      <c r="L31">
        <v>-0.27173250578827179</v>
      </c>
      <c r="M31">
        <v>0.7091308773244499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0.97997072092069637</v>
      </c>
      <c r="C32">
        <v>1.1714498466517371</v>
      </c>
      <c r="D32">
        <v>0.25257953493269591</v>
      </c>
      <c r="E32">
        <v>-0.69548407234252951</v>
      </c>
      <c r="F32">
        <v>1.2811712218097853</v>
      </c>
      <c r="G32">
        <v>0.56433224598277631</v>
      </c>
      <c r="H32">
        <v>-0.72203921645766911</v>
      </c>
      <c r="I32">
        <v>-1.4093124994037982</v>
      </c>
      <c r="J32">
        <v>1.6650414089279311</v>
      </c>
      <c r="K32">
        <v>0.55207643893732727</v>
      </c>
      <c r="L32">
        <v>0.2689731507144516</v>
      </c>
      <c r="M32">
        <v>0.57201225962703328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0.97997072092069637</v>
      </c>
      <c r="C33">
        <v>1.1714498466517371</v>
      </c>
      <c r="D33">
        <v>0.60614587297376399</v>
      </c>
      <c r="E33">
        <v>1.8627294234937888</v>
      </c>
      <c r="F33">
        <v>-1.3284894643414085</v>
      </c>
      <c r="G33">
        <v>0.35427004114541805</v>
      </c>
      <c r="H33">
        <v>1.206799739063291</v>
      </c>
      <c r="I33">
        <v>-0.31158090691883766</v>
      </c>
      <c r="J33">
        <v>0.72434044549505838</v>
      </c>
      <c r="K33">
        <v>0.41138280156015727</v>
      </c>
      <c r="L33">
        <v>1.5412799076102179</v>
      </c>
      <c r="M33">
        <v>1.9692890763657913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0.97997072092069637</v>
      </c>
      <c r="C34">
        <v>1.1714498466517371</v>
      </c>
      <c r="D34">
        <v>-0.29089911054514672</v>
      </c>
      <c r="E34">
        <v>1.8136594860498094</v>
      </c>
      <c r="F34">
        <v>1.3373124845813038</v>
      </c>
      <c r="G34">
        <v>-2.5376246503489339</v>
      </c>
      <c r="H34">
        <v>1.3264766346955974</v>
      </c>
      <c r="I34">
        <v>2.4589917125169212</v>
      </c>
      <c r="J34">
        <v>0.55934276487084944</v>
      </c>
      <c r="K34">
        <v>1.8357285289745384</v>
      </c>
      <c r="L34">
        <v>0.61018184618815918</v>
      </c>
      <c r="M34">
        <v>0.46269131632138238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0.97997072092069637</v>
      </c>
      <c r="C35">
        <v>1.1714498466517371</v>
      </c>
      <c r="D35">
        <v>0.90625568046949034</v>
      </c>
      <c r="E35">
        <v>-1.2697065961247689</v>
      </c>
      <c r="F35">
        <v>1.9219654450626333</v>
      </c>
      <c r="G35">
        <v>-0.50202062653818602</v>
      </c>
      <c r="H35">
        <v>-0.21890304147036554</v>
      </c>
      <c r="I35">
        <v>0.68132776859941357</v>
      </c>
      <c r="J35">
        <v>0.41145675077219568</v>
      </c>
      <c r="K35">
        <v>1.5242537975080748</v>
      </c>
      <c r="L35">
        <v>1.02398956900916</v>
      </c>
      <c r="M35">
        <v>1.4345025553314394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1.071945001060874</v>
      </c>
      <c r="C36">
        <v>1.1714498466517371</v>
      </c>
      <c r="D36">
        <v>0.70084325288039095</v>
      </c>
      <c r="E36">
        <v>0.41870969941558178</v>
      </c>
      <c r="F36">
        <v>-1.1462669100016716</v>
      </c>
      <c r="G36">
        <v>-0.82473865485187681</v>
      </c>
      <c r="H36">
        <v>0.82750838484677747</v>
      </c>
      <c r="I36">
        <v>0.61578024788733621</v>
      </c>
      <c r="J36">
        <v>-0.81535770216612158</v>
      </c>
      <c r="K36">
        <v>0.58009649977304656</v>
      </c>
      <c r="L36">
        <v>1.0034090909153563</v>
      </c>
      <c r="M36">
        <v>0.46269131632138238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0.97997072092069637</v>
      </c>
      <c r="C37">
        <v>1.1714498466517371</v>
      </c>
      <c r="D37">
        <v>-0.29089911054514672</v>
      </c>
      <c r="E37">
        <v>-0.99272263593013077</v>
      </c>
      <c r="F37">
        <v>-2.0791738522004608</v>
      </c>
      <c r="G37">
        <v>-1.2236513806863938</v>
      </c>
      <c r="H37">
        <v>-0.80676020503798884</v>
      </c>
      <c r="I37">
        <v>1.0392976883039609</v>
      </c>
      <c r="J37">
        <v>-1.8769515828461014</v>
      </c>
      <c r="K37">
        <v>1.4167836717528468</v>
      </c>
      <c r="L37">
        <v>0.51047874296880114</v>
      </c>
      <c r="M37">
        <v>1.5768124934243239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0.97997072092069637</v>
      </c>
      <c r="C38">
        <v>1.1714498466517371</v>
      </c>
      <c r="D38">
        <v>0.45728610626122412</v>
      </c>
      <c r="E38">
        <v>-1.0323545458384529</v>
      </c>
      <c r="F38">
        <v>0.32260580172830589</v>
      </c>
      <c r="G38">
        <v>1.5618745178977529</v>
      </c>
      <c r="H38">
        <v>-2.1446835425490609</v>
      </c>
      <c r="I38">
        <v>-0.29255390236302603</v>
      </c>
      <c r="J38">
        <v>0.22141652526617794</v>
      </c>
      <c r="K38">
        <v>-0.73339731652726969</v>
      </c>
      <c r="L38">
        <v>1.0791663013667105</v>
      </c>
      <c r="M38">
        <v>0.46269131632138238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0.97997072092069637</v>
      </c>
      <c r="C39">
        <v>1.1714498466517371</v>
      </c>
      <c r="D39">
        <v>-0.29089911054514672</v>
      </c>
      <c r="E39">
        <v>2.3273724285678665</v>
      </c>
      <c r="F39">
        <v>-1.1201037928058974</v>
      </c>
      <c r="G39">
        <v>-0.69090325029384025</v>
      </c>
      <c r="H39">
        <v>-0.34070660703465017</v>
      </c>
      <c r="I39">
        <v>-1.7274549505857166</v>
      </c>
      <c r="J39">
        <v>0.77625190490725615</v>
      </c>
      <c r="K39">
        <v>0.45052555250377635</v>
      </c>
      <c r="L39">
        <v>-0.92275409583381274</v>
      </c>
      <c r="M39">
        <v>0.96367896114251239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0.97997072092069637</v>
      </c>
      <c r="C40">
        <v>-0.13481759839170182</v>
      </c>
      <c r="D40">
        <v>0.41431694908539562</v>
      </c>
      <c r="E40">
        <v>1.2301265191655366</v>
      </c>
      <c r="F40">
        <v>0.46155202466389378</v>
      </c>
      <c r="G40">
        <v>-1.0291012059625431</v>
      </c>
      <c r="H40">
        <v>-0.9380137156120989</v>
      </c>
      <c r="I40">
        <v>-0.38766769128302436</v>
      </c>
      <c r="J40">
        <v>1.4880363577030602</v>
      </c>
      <c r="K40">
        <v>0.32931483066146983</v>
      </c>
      <c r="L40">
        <v>1.7633241983408872</v>
      </c>
      <c r="M40">
        <v>0.46269131632138238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0.97997072092069637</v>
      </c>
      <c r="C41">
        <v>1.1714498466517371</v>
      </c>
      <c r="D41">
        <v>0.84951819193016909</v>
      </c>
      <c r="E41">
        <v>-1.0651293516551221</v>
      </c>
      <c r="F41">
        <v>-1.2651347804538222</v>
      </c>
      <c r="G41">
        <v>0.80239305989657228</v>
      </c>
      <c r="H41">
        <v>1.0628531071333773</v>
      </c>
      <c r="I41">
        <v>-0.54110454991709211</v>
      </c>
      <c r="J41">
        <v>-0.7683582116245522</v>
      </c>
      <c r="K41">
        <v>0.21731475998521255</v>
      </c>
      <c r="L41">
        <v>0.98577620426355284</v>
      </c>
      <c r="M41">
        <v>0.46269131632138238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0.97997072092069637</v>
      </c>
      <c r="C42">
        <v>1.1714498466517371</v>
      </c>
      <c r="D42">
        <v>-0.29089911054514672</v>
      </c>
      <c r="E42">
        <v>0.88947168102179874</v>
      </c>
      <c r="F42">
        <v>-0.2382784872704421</v>
      </c>
      <c r="G42">
        <v>-0.70056862225430128</v>
      </c>
      <c r="H42">
        <v>-0.61825295294228366</v>
      </c>
      <c r="I42">
        <v>-1.0930298848832283</v>
      </c>
      <c r="J42">
        <v>-0.6139822648625376</v>
      </c>
      <c r="K42">
        <v>0.34262015129221168</v>
      </c>
      <c r="L42">
        <v>0.68452564371793034</v>
      </c>
      <c r="M42">
        <v>0.53381872288422638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2.8478214707088183</v>
      </c>
      <c r="C43">
        <v>1.1714498466517371</v>
      </c>
      <c r="D43">
        <v>0.47535244239630448</v>
      </c>
      <c r="E43">
        <v>0.24072195754317482</v>
      </c>
      <c r="F43">
        <v>-1.0313733765810613</v>
      </c>
      <c r="G43">
        <v>0.96328740360760023</v>
      </c>
      <c r="H43">
        <v>0.94844112668955782</v>
      </c>
      <c r="I43">
        <v>-1.5384834763397945</v>
      </c>
      <c r="J43">
        <v>-1.2177433589134041</v>
      </c>
      <c r="K43">
        <v>0.30668609491016552</v>
      </c>
      <c r="L43">
        <v>-0.92275409583381274</v>
      </c>
      <c r="M43">
        <v>0.49870948982685182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0.97997072092069637</v>
      </c>
      <c r="C44">
        <v>1.1714498466517371</v>
      </c>
      <c r="D44">
        <v>0.36477347737214882</v>
      </c>
      <c r="E44">
        <v>-0.27009898966752788</v>
      </c>
      <c r="F44">
        <v>-1.0454855693443998</v>
      </c>
      <c r="G44">
        <v>1.0561858976501557</v>
      </c>
      <c r="H44">
        <v>0.97060237830996854</v>
      </c>
      <c r="I44">
        <v>-1.2304788589596911</v>
      </c>
      <c r="J44">
        <v>-1.7455386131234767</v>
      </c>
      <c r="K44">
        <v>-0.48425428662868508</v>
      </c>
      <c r="L44">
        <v>-0.86959496051837659</v>
      </c>
      <c r="M44">
        <v>1.2908974272634577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1.0657632620947612</v>
      </c>
      <c r="C45">
        <v>1.1714498466517371</v>
      </c>
      <c r="D45">
        <v>0.37043890168065097</v>
      </c>
      <c r="E45">
        <v>-0.58393196452367557</v>
      </c>
      <c r="F45">
        <v>1.2966756390191154</v>
      </c>
      <c r="G45">
        <v>-0.97807364677887476</v>
      </c>
      <c r="H45">
        <v>0.22102747108264087</v>
      </c>
      <c r="I45">
        <v>-1.5757346499452098</v>
      </c>
      <c r="J45">
        <v>-0.75930086553884635</v>
      </c>
      <c r="K45">
        <v>1.2766888278500836</v>
      </c>
      <c r="L45">
        <v>1.2407791898859992</v>
      </c>
      <c r="M45">
        <v>0.46269131632138238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0.97997072092069637</v>
      </c>
      <c r="C46">
        <v>1.1714498466517371</v>
      </c>
      <c r="D46">
        <v>0.46837258946949911</v>
      </c>
      <c r="E46">
        <v>-1.3667061075845113</v>
      </c>
      <c r="F46">
        <v>0.78533614287149711</v>
      </c>
      <c r="G46">
        <v>-0.60502707371118192</v>
      </c>
      <c r="H46">
        <v>1.1850233637182706</v>
      </c>
      <c r="I46">
        <v>-1.4293550327655535</v>
      </c>
      <c r="J46">
        <v>0.63966544591815955</v>
      </c>
      <c r="K46">
        <v>1.4876749868261907</v>
      </c>
      <c r="L46">
        <v>1.1606246454027258</v>
      </c>
      <c r="M46">
        <v>0.46269131632138238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1.0800909622000057</v>
      </c>
      <c r="C47">
        <v>1.1714498466517371</v>
      </c>
      <c r="D47">
        <v>-0.29089911054514672</v>
      </c>
      <c r="E47">
        <v>-0.33541410109285585</v>
      </c>
      <c r="F47">
        <v>-0.8142268398410113</v>
      </c>
      <c r="G47">
        <v>0.33269283929586013</v>
      </c>
      <c r="H47">
        <v>0.82925632370053515</v>
      </c>
      <c r="I47">
        <v>-0.73661359248613956</v>
      </c>
      <c r="J47">
        <v>-1.4780366050065252</v>
      </c>
      <c r="K47">
        <v>-0.91438387232930618</v>
      </c>
      <c r="L47">
        <v>-0.39882393172295905</v>
      </c>
      <c r="M47">
        <v>0.46269131632138238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0.97997072092069637</v>
      </c>
      <c r="C48">
        <v>1.1714498466517371</v>
      </c>
      <c r="D48">
        <v>-0.20173127208937847</v>
      </c>
      <c r="E48">
        <v>1.5611762664417768</v>
      </c>
      <c r="F48">
        <v>1.7346188972279599</v>
      </c>
      <c r="G48">
        <v>-1.0555641524475927</v>
      </c>
      <c r="H48">
        <v>1.3073211674234266</v>
      </c>
      <c r="I48">
        <v>1.3709120204117511</v>
      </c>
      <c r="J48">
        <v>0.84673378547367151</v>
      </c>
      <c r="K48">
        <v>-0.70775505933620153</v>
      </c>
      <c r="L48">
        <v>1.7211895516964326</v>
      </c>
      <c r="M48">
        <v>0.8042440997914031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2.4015587942403824</v>
      </c>
      <c r="C49">
        <v>1.6179712925584468</v>
      </c>
      <c r="D49">
        <v>0.74954286708377615</v>
      </c>
      <c r="E49">
        <v>0.80358258936301985</v>
      </c>
      <c r="F49">
        <v>1.1164176062859708</v>
      </c>
      <c r="G49">
        <v>-2.4058691482327661</v>
      </c>
      <c r="H49">
        <v>0.2576919816932276</v>
      </c>
      <c r="I49">
        <v>1.3626394756130935</v>
      </c>
      <c r="J49">
        <v>-0.87863909499729587</v>
      </c>
      <c r="K49">
        <v>-1.1187529745766382</v>
      </c>
      <c r="L49">
        <v>0.58887138365532077</v>
      </c>
      <c r="M49">
        <v>0.67087373230892788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1.2766541806872727</v>
      </c>
      <c r="C50">
        <v>1.1714498466517371</v>
      </c>
      <c r="D50">
        <v>0.43338528008407617</v>
      </c>
      <c r="E50">
        <v>1.2080743416692454</v>
      </c>
      <c r="F50">
        <v>-1.6398617367942321</v>
      </c>
      <c r="G50">
        <v>-1.021016700577458</v>
      </c>
      <c r="H50">
        <v>-0.93972013678224009</v>
      </c>
      <c r="I50">
        <v>0.28717189769262919</v>
      </c>
      <c r="J50">
        <v>0.35646694205832352</v>
      </c>
      <c r="K50">
        <v>0.93075827485475227</v>
      </c>
      <c r="L50">
        <v>1.4659253687989418</v>
      </c>
      <c r="M50">
        <v>0.46269131632138238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0.97997072092069637</v>
      </c>
      <c r="C51">
        <v>1.1714498466517371</v>
      </c>
      <c r="D51">
        <v>0.98658260060983294</v>
      </c>
      <c r="E51">
        <v>0.22065850387231334</v>
      </c>
      <c r="F51">
        <v>1.5171506908387933</v>
      </c>
      <c r="G51">
        <v>-1.0792377695995152</v>
      </c>
      <c r="H51">
        <v>-1.0912275822694366</v>
      </c>
      <c r="I51">
        <v>-0.59655278591197969</v>
      </c>
      <c r="J51">
        <v>0.91562477285848154</v>
      </c>
      <c r="K51">
        <v>0.29507321586015445</v>
      </c>
      <c r="L51">
        <v>-0.36700702065754476</v>
      </c>
      <c r="M51">
        <v>0.46269131632138238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0.97997072092069637</v>
      </c>
      <c r="C52">
        <v>1.1714498466517371</v>
      </c>
      <c r="D52">
        <v>-0.20869845623646266</v>
      </c>
      <c r="E52">
        <v>0.28867225914132377</v>
      </c>
      <c r="F52">
        <v>1.2792874491395505</v>
      </c>
      <c r="G52">
        <v>-0.60093720336605094</v>
      </c>
      <c r="H52">
        <v>1.3240745626141432</v>
      </c>
      <c r="I52">
        <v>-0.93680937628766459</v>
      </c>
      <c r="J52">
        <v>0.22516642716485114</v>
      </c>
      <c r="K52">
        <v>0.77253753238566036</v>
      </c>
      <c r="L52">
        <v>-0.92275409583381274</v>
      </c>
      <c r="M52">
        <v>0.46269131632138238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0.97997072092069637</v>
      </c>
      <c r="C53">
        <v>1.1714498466517371</v>
      </c>
      <c r="D53">
        <v>-0.29089911054514672</v>
      </c>
      <c r="E53">
        <v>1.1114861926859443</v>
      </c>
      <c r="F53">
        <v>0.86447531155456514</v>
      </c>
      <c r="G53">
        <v>-0.51859963660244712</v>
      </c>
      <c r="H53">
        <v>-0.63598446633132988</v>
      </c>
      <c r="I53">
        <v>-1.1562719945654378</v>
      </c>
      <c r="J53">
        <v>-1.0552882851405903</v>
      </c>
      <c r="K53">
        <v>0.31586660406459377</v>
      </c>
      <c r="L53">
        <v>-0.40926311211288613</v>
      </c>
      <c r="M53">
        <v>0.46269131632138238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0.97997072092069637</v>
      </c>
      <c r="C54">
        <v>1.3596396150935934</v>
      </c>
      <c r="D54">
        <v>-0.29089911054514672</v>
      </c>
      <c r="E54">
        <v>0.5655587156844899</v>
      </c>
      <c r="F54">
        <v>-0.5920829057028002</v>
      </c>
      <c r="G54">
        <v>-0.2711129243680801</v>
      </c>
      <c r="H54">
        <v>-0.51545398103862039</v>
      </c>
      <c r="I54">
        <v>-0.75258730669377916</v>
      </c>
      <c r="J54">
        <v>-1.3827043387516513</v>
      </c>
      <c r="K54">
        <v>0.60135981768507307</v>
      </c>
      <c r="L54">
        <v>-0.92275409583381274</v>
      </c>
      <c r="M54">
        <v>0.63260106661642113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0.97997072092069637</v>
      </c>
      <c r="C55">
        <v>1.1714498466517371</v>
      </c>
      <c r="D55">
        <v>-0.29089911054514672</v>
      </c>
      <c r="E55">
        <v>1.9870131046797366</v>
      </c>
      <c r="F55">
        <v>-1.232721318413696</v>
      </c>
      <c r="G55">
        <v>0.70438280070164228</v>
      </c>
      <c r="H55">
        <v>0.83989559233166022</v>
      </c>
      <c r="I55">
        <v>1.2944523753055359</v>
      </c>
      <c r="J55">
        <v>-0.22534421745041722</v>
      </c>
      <c r="K55">
        <v>1.6339161765072978</v>
      </c>
      <c r="L55">
        <v>-0.92275409583381274</v>
      </c>
      <c r="M55">
        <v>0.46269131632138238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0.97997072092069637</v>
      </c>
      <c r="C56">
        <v>1.1714498466517371</v>
      </c>
      <c r="D56">
        <v>2.146706687500521</v>
      </c>
      <c r="E56">
        <v>0.23775529606534263</v>
      </c>
      <c r="F56">
        <v>0.42445562717543928</v>
      </c>
      <c r="G56">
        <v>-0.53463989178738169</v>
      </c>
      <c r="H56">
        <v>1.5679598251213693</v>
      </c>
      <c r="I56">
        <v>0.41168357857262494</v>
      </c>
      <c r="J56">
        <v>-1.3362652814303058</v>
      </c>
      <c r="K56">
        <v>-0.62178917636539588</v>
      </c>
      <c r="L56">
        <v>-0.92275409583381274</v>
      </c>
      <c r="M56">
        <v>1.3333975858421985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0.97997072092069637</v>
      </c>
      <c r="C57">
        <v>1.1714498466517371</v>
      </c>
      <c r="D57">
        <v>1.6070810240623041</v>
      </c>
      <c r="E57">
        <v>1.6800625513219352</v>
      </c>
      <c r="F57">
        <v>0.84744216006437523</v>
      </c>
      <c r="G57">
        <v>0.68798580726444614</v>
      </c>
      <c r="H57">
        <v>-1.5793627065278888</v>
      </c>
      <c r="I57">
        <v>0.4473847356515358</v>
      </c>
      <c r="J57">
        <v>1.2902911821032264</v>
      </c>
      <c r="K57">
        <v>1.6484387021060556</v>
      </c>
      <c r="L57">
        <v>-0.51006226256231468</v>
      </c>
      <c r="M57">
        <v>0.46269131632138238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0.97997072092069637</v>
      </c>
      <c r="C58">
        <v>1.328388939144693</v>
      </c>
      <c r="D58">
        <v>-0.29089911054514672</v>
      </c>
      <c r="E58">
        <v>0.63989735719743657</v>
      </c>
      <c r="F58">
        <v>0.94887736195054972</v>
      </c>
      <c r="G58">
        <v>-1.2865527474245639</v>
      </c>
      <c r="H58">
        <v>0.8516128978807157</v>
      </c>
      <c r="I58">
        <v>1.0368377130323325</v>
      </c>
      <c r="J58">
        <v>-1.3724381891357491</v>
      </c>
      <c r="K58">
        <v>1.4519227949419973</v>
      </c>
      <c r="L58">
        <v>1.1153331298409201</v>
      </c>
      <c r="M58">
        <v>0.46269131632138238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0.97997072092069637</v>
      </c>
      <c r="C59">
        <v>1.1714498466517371</v>
      </c>
      <c r="D59">
        <v>0.23078100248519984</v>
      </c>
      <c r="E59">
        <v>0.69473152981853814</v>
      </c>
      <c r="F59">
        <v>0.48278384490852511</v>
      </c>
      <c r="G59">
        <v>0.46944274404086517</v>
      </c>
      <c r="H59">
        <v>-0.49076176387871528</v>
      </c>
      <c r="I59">
        <v>-0.6331690043563879</v>
      </c>
      <c r="J59">
        <v>0.32646282020794115</v>
      </c>
      <c r="K59">
        <v>0.92510453406865445</v>
      </c>
      <c r="L59">
        <v>0.90835883105055903</v>
      </c>
      <c r="M59">
        <v>0.46269131632138238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0.97997072092069637</v>
      </c>
      <c r="C60">
        <v>1.1714498466517371</v>
      </c>
      <c r="D60">
        <v>0.82308525825975942</v>
      </c>
      <c r="E60">
        <v>1.0181684818524936</v>
      </c>
      <c r="F60">
        <v>1.1476618484608454</v>
      </c>
      <c r="G60">
        <v>-0.80040048066435521</v>
      </c>
      <c r="H60">
        <v>1.0416698045300778</v>
      </c>
      <c r="I60">
        <v>1.1083833904135578</v>
      </c>
      <c r="J60">
        <v>-1.0922758705783147</v>
      </c>
      <c r="K60">
        <v>-0.43170636085802794</v>
      </c>
      <c r="L60">
        <v>-0.43645354161658012</v>
      </c>
      <c r="M60">
        <v>0.46269131632138238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0.97997072092069637</v>
      </c>
      <c r="C61">
        <v>1.1714498466517371</v>
      </c>
      <c r="D61">
        <v>-0.29089911054514672</v>
      </c>
      <c r="E61">
        <v>2.1741071492726682</v>
      </c>
      <c r="F61">
        <v>1.172543766169061</v>
      </c>
      <c r="G61">
        <v>2.3370026030660132</v>
      </c>
      <c r="H61">
        <v>1.6368359352321753</v>
      </c>
      <c r="I61">
        <v>0.53389548820630939</v>
      </c>
      <c r="J61">
        <v>0.95498440016053843</v>
      </c>
      <c r="K61">
        <v>-0.86538015158084669</v>
      </c>
      <c r="L61">
        <v>1.5763669530778421</v>
      </c>
      <c r="M61">
        <v>0.46269131632138238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0.97997072092069637</v>
      </c>
      <c r="C62">
        <v>1.1714498466517371</v>
      </c>
      <c r="D62">
        <v>0.95974893321348054</v>
      </c>
      <c r="E62">
        <v>0.59752850492428433</v>
      </c>
      <c r="F62">
        <v>1.4400327049921917</v>
      </c>
      <c r="G62">
        <v>-1.4935547665400588</v>
      </c>
      <c r="H62">
        <v>0.67531390355781362</v>
      </c>
      <c r="I62">
        <v>-0.74137756888264694</v>
      </c>
      <c r="J62">
        <v>1.6262881387417183</v>
      </c>
      <c r="K62">
        <v>-2.1746070125482895</v>
      </c>
      <c r="L62">
        <v>0.24591454742997654</v>
      </c>
      <c r="M62">
        <v>0.55652385613383337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0.97997072092069637</v>
      </c>
      <c r="C63">
        <v>1.1714498466517371</v>
      </c>
      <c r="D63">
        <v>-0.29089911054514672</v>
      </c>
      <c r="E63">
        <v>0.8393334124633498</v>
      </c>
      <c r="F63">
        <v>2.4889970731043198</v>
      </c>
      <c r="G63">
        <v>-0.76678721221278279</v>
      </c>
      <c r="H63">
        <v>2.3303530277243567</v>
      </c>
      <c r="I63">
        <v>-0.81842609219213469</v>
      </c>
      <c r="J63">
        <v>-0.80499771275481458</v>
      </c>
      <c r="K63">
        <v>0.4949788406235589</v>
      </c>
      <c r="L63">
        <v>-0.87238516533446087</v>
      </c>
      <c r="M63">
        <v>0.46269131632138238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0.97997072092069637</v>
      </c>
      <c r="C64">
        <v>1.1714498466517371</v>
      </c>
      <c r="D64">
        <v>1.1144639535810161</v>
      </c>
      <c r="E64">
        <v>0.34674359837637669</v>
      </c>
      <c r="F64">
        <v>1.2581701163474572</v>
      </c>
      <c r="G64">
        <v>-2.5275205633919429</v>
      </c>
      <c r="H64">
        <v>-0.85233956176824399</v>
      </c>
      <c r="I64">
        <v>0.24587310927685657</v>
      </c>
      <c r="J64">
        <v>1.1989358618091708</v>
      </c>
      <c r="K64">
        <v>-0.23470455066173734</v>
      </c>
      <c r="L64">
        <v>0.3334152613775575</v>
      </c>
      <c r="M64">
        <v>2.5383225195531809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0.97997072092069637</v>
      </c>
      <c r="C65">
        <v>1.4943508470385649</v>
      </c>
      <c r="D65">
        <v>1.8309248031034877</v>
      </c>
      <c r="E65">
        <v>1.1136984898320952</v>
      </c>
      <c r="F65">
        <v>0.74898289677026186</v>
      </c>
      <c r="G65">
        <v>-1.8474850558552069</v>
      </c>
      <c r="H65">
        <v>0.66707950649452974</v>
      </c>
      <c r="I65">
        <v>1.5869963025318321</v>
      </c>
      <c r="J65">
        <v>-1.7808729281508096</v>
      </c>
      <c r="K65">
        <v>1.2315718236089697</v>
      </c>
      <c r="L65">
        <v>-0.49893909171365958</v>
      </c>
      <c r="M65">
        <v>0.46269131632138238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0.97997072092069637</v>
      </c>
      <c r="C66">
        <v>1.1714498466517371</v>
      </c>
      <c r="D66">
        <v>1.494658519514964</v>
      </c>
      <c r="E66">
        <v>-0.39518077176151334</v>
      </c>
      <c r="F66">
        <v>-0.61919342609884664</v>
      </c>
      <c r="G66">
        <v>-0.74032269107397985</v>
      </c>
      <c r="H66">
        <v>-0.68646337461732609</v>
      </c>
      <c r="I66">
        <v>1.1450425567394638</v>
      </c>
      <c r="J66">
        <v>1.1319729332752875</v>
      </c>
      <c r="K66">
        <v>0.80942044563894755</v>
      </c>
      <c r="L66">
        <v>-0.54621199642307428</v>
      </c>
      <c r="M66">
        <v>0.95456631437096739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1.0609575307207697</v>
      </c>
      <c r="C67">
        <v>1.1714498466517371</v>
      </c>
      <c r="D67">
        <v>-0.29089911054514672</v>
      </c>
      <c r="E67">
        <v>0.92152901079193683</v>
      </c>
      <c r="F67">
        <v>0.69876094247509313</v>
      </c>
      <c r="G67">
        <v>-0.91507191404030241</v>
      </c>
      <c r="H67">
        <v>1.2312526868350222</v>
      </c>
      <c r="I67">
        <v>-0.29831106229704107</v>
      </c>
      <c r="J67">
        <v>-0.45440935202385768</v>
      </c>
      <c r="K67">
        <v>-0.94581393512600898</v>
      </c>
      <c r="L67">
        <v>-0.92275409583381274</v>
      </c>
      <c r="M67">
        <v>2.2959018289892188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0.97997072092069637</v>
      </c>
      <c r="C68">
        <v>1.1714498466517371</v>
      </c>
      <c r="D68">
        <v>0.2906105855929374</v>
      </c>
      <c r="E68">
        <v>-1.3667061075845113</v>
      </c>
      <c r="F68">
        <v>2.4155651134432037</v>
      </c>
      <c r="G68">
        <v>-0.2292378311823664</v>
      </c>
      <c r="H68">
        <v>1.3808724307339202</v>
      </c>
      <c r="I68">
        <v>-2.0842130645182717</v>
      </c>
      <c r="J68">
        <v>0.61826678842538352</v>
      </c>
      <c r="K68">
        <v>-1.1393839517632727</v>
      </c>
      <c r="L68">
        <v>2.7768133260589623</v>
      </c>
      <c r="M68">
        <v>1.1804977697792309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0.97997072092069637</v>
      </c>
      <c r="C69">
        <v>1.1714498466517371</v>
      </c>
      <c r="D69">
        <v>0.82969214467560781</v>
      </c>
      <c r="E69">
        <v>1.3001311915901679</v>
      </c>
      <c r="F69">
        <v>-0.73011270687117924</v>
      </c>
      <c r="G69">
        <v>0.37881835715048817</v>
      </c>
      <c r="H69">
        <v>1.5488733014918816</v>
      </c>
      <c r="I69">
        <v>-0.47153191025533381</v>
      </c>
      <c r="J69">
        <v>0.4832074290620828</v>
      </c>
      <c r="K69">
        <v>-0.34472696453819673</v>
      </c>
      <c r="L69">
        <v>-0.35366676620103643</v>
      </c>
      <c r="M69">
        <v>1.5580488808049413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1.0992706951353677</v>
      </c>
      <c r="C70">
        <v>1.1714498466517371</v>
      </c>
      <c r="D70">
        <v>0.8472135148012635</v>
      </c>
      <c r="E70">
        <v>0.6886609055662114</v>
      </c>
      <c r="F70">
        <v>-0.35745672990483279</v>
      </c>
      <c r="G70">
        <v>-0.42406285382309672</v>
      </c>
      <c r="H70">
        <v>-1.3058077285801755</v>
      </c>
      <c r="I70">
        <v>-1.0031694012188341</v>
      </c>
      <c r="J70">
        <v>1.1528541542337298</v>
      </c>
      <c r="K70">
        <v>0.74664668988420768</v>
      </c>
      <c r="L70">
        <v>-0.4799636460747484</v>
      </c>
      <c r="M70">
        <v>0.46269131632138238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0.97997072092069637</v>
      </c>
      <c r="C71">
        <v>1.1714498466517371</v>
      </c>
      <c r="D71">
        <v>0.46986536666079515</v>
      </c>
      <c r="E71">
        <v>0.26051696455404505</v>
      </c>
      <c r="F71">
        <v>-1.7740029948332126</v>
      </c>
      <c r="G71">
        <v>-1.7591759846566299</v>
      </c>
      <c r="H71">
        <v>0.64354708818790829</v>
      </c>
      <c r="I71">
        <v>1.9237965615632602</v>
      </c>
      <c r="J71">
        <v>-0.54882259631316477</v>
      </c>
      <c r="K71">
        <v>-1.4205995507662679</v>
      </c>
      <c r="L71">
        <v>-0.50081280986216226</v>
      </c>
      <c r="M71">
        <v>0.88788187549220465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0.97997072092069637</v>
      </c>
      <c r="C72">
        <v>1.1714498466517371</v>
      </c>
      <c r="D72">
        <v>-0.29089911054514672</v>
      </c>
      <c r="E72">
        <v>-0.47331727745742291</v>
      </c>
      <c r="F72">
        <v>0.48251285193420868</v>
      </c>
      <c r="G72">
        <v>0.45288250655331108</v>
      </c>
      <c r="H72">
        <v>0.47598589299829619</v>
      </c>
      <c r="I72">
        <v>1.195044422512324</v>
      </c>
      <c r="J72">
        <v>-0.32658024424768728</v>
      </c>
      <c r="K72">
        <v>0.35784589281732759</v>
      </c>
      <c r="L72">
        <v>-0.92275409583381274</v>
      </c>
      <c r="M72">
        <v>0.46269131632138238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0.97997072092069637</v>
      </c>
      <c r="C73">
        <v>1.1714498466517371</v>
      </c>
      <c r="D73">
        <v>-0.29089911054514672</v>
      </c>
      <c r="E73">
        <v>0.56052915406849924</v>
      </c>
      <c r="F73">
        <v>0.82150970671603873</v>
      </c>
      <c r="G73">
        <v>1.2326506369667225</v>
      </c>
      <c r="H73">
        <v>-1.3859525504804249</v>
      </c>
      <c r="I73">
        <v>0.48411316804451621</v>
      </c>
      <c r="J73">
        <v>-0.32935297909350536</v>
      </c>
      <c r="K73">
        <v>-1.1054524984360707</v>
      </c>
      <c r="L73">
        <v>-0.92275409583381274</v>
      </c>
      <c r="M73">
        <v>0.46269131632138238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0.97997072092069637</v>
      </c>
      <c r="C74">
        <v>1.1714498466517371</v>
      </c>
      <c r="D74">
        <v>-0.29089911054514672</v>
      </c>
      <c r="E74">
        <v>-0.67493357156954792</v>
      </c>
      <c r="F74">
        <v>-0.72884920782137841</v>
      </c>
      <c r="G74">
        <v>-0.64506312747105132</v>
      </c>
      <c r="H74">
        <v>0.35994742538697921</v>
      </c>
      <c r="I74">
        <v>-2.5172866844586737</v>
      </c>
      <c r="J74">
        <v>0.21261172849782051</v>
      </c>
      <c r="K74">
        <v>-2.3072367156585867</v>
      </c>
      <c r="L74">
        <v>-0.33335793536527836</v>
      </c>
      <c r="M74">
        <v>0.46269131632138238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0.97997072092069637</v>
      </c>
      <c r="C75">
        <v>1.1714498466517371</v>
      </c>
      <c r="D75">
        <v>-0.29089911054514672</v>
      </c>
      <c r="E75">
        <v>-1.1434613336150077</v>
      </c>
      <c r="F75">
        <v>0.20204720645079333</v>
      </c>
      <c r="G75">
        <v>0.39853138957886114</v>
      </c>
      <c r="H75">
        <v>1.2018764863815661</v>
      </c>
      <c r="I75">
        <v>0.68073982595739224</v>
      </c>
      <c r="J75">
        <v>-0.6733624083594183</v>
      </c>
      <c r="K75">
        <v>0.88894905792195389</v>
      </c>
      <c r="L75">
        <v>-0.31442970065696141</v>
      </c>
      <c r="M75">
        <v>0.46269131632138238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0.97997072092069637</v>
      </c>
      <c r="C76">
        <v>1.1714498466517371</v>
      </c>
      <c r="D76">
        <v>1.115889389763431</v>
      </c>
      <c r="E76">
        <v>0.58436053747016714</v>
      </c>
      <c r="F76">
        <v>0.5751192239817593</v>
      </c>
      <c r="G76">
        <v>-0.76710471511343759</v>
      </c>
      <c r="H76">
        <v>-1.3319524217501932</v>
      </c>
      <c r="I76">
        <v>-0.46189206016712925</v>
      </c>
      <c r="J76">
        <v>1.7756510574561948</v>
      </c>
      <c r="K76">
        <v>1.5794202003247062</v>
      </c>
      <c r="L76">
        <v>-0.92275409583381274</v>
      </c>
      <c r="M76">
        <v>0.46269131632138238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0.97997072092069637</v>
      </c>
      <c r="C77">
        <v>1.1714498466517371</v>
      </c>
      <c r="D77">
        <v>-0.29089911054514672</v>
      </c>
      <c r="E77">
        <v>-1.0174819173897207</v>
      </c>
      <c r="F77">
        <v>-0.54305165497491359</v>
      </c>
      <c r="G77">
        <v>1.0991227283604199</v>
      </c>
      <c r="H77">
        <v>1.0257339250849573</v>
      </c>
      <c r="I77">
        <v>-0.25005362611733073</v>
      </c>
      <c r="J77">
        <v>2.3862610119612526</v>
      </c>
      <c r="K77">
        <v>2.0220463577818242</v>
      </c>
      <c r="L77">
        <v>-0.2717974158429447</v>
      </c>
      <c r="M77">
        <v>0.46269131632138238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0.97997072092069637</v>
      </c>
      <c r="C78">
        <v>1.1714498466517371</v>
      </c>
      <c r="D78">
        <v>2.3756986881950426</v>
      </c>
      <c r="E78">
        <v>-0.58898692660870888</v>
      </c>
      <c r="F78">
        <v>-1.4230776422773375</v>
      </c>
      <c r="G78">
        <v>1.5514951875022538</v>
      </c>
      <c r="H78">
        <v>0.81944821873362605</v>
      </c>
      <c r="I78">
        <v>0.52108067947426073</v>
      </c>
      <c r="J78">
        <v>-0.19622344379686352</v>
      </c>
      <c r="K78">
        <v>-0.89931225213901822</v>
      </c>
      <c r="L78">
        <v>1.2225852562499546</v>
      </c>
      <c r="M78">
        <v>0.77474205304055488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0.97997072092069637</v>
      </c>
      <c r="C79">
        <v>1.1714498466517371</v>
      </c>
      <c r="D79">
        <v>1.0665635178059232</v>
      </c>
      <c r="E79">
        <v>0.20783577168939671</v>
      </c>
      <c r="F79">
        <v>1.2119393628497797</v>
      </c>
      <c r="G79">
        <v>2.1819710593432409</v>
      </c>
      <c r="H79">
        <v>0.38619182574744726</v>
      </c>
      <c r="I79">
        <v>-1.2461827301853634</v>
      </c>
      <c r="J79">
        <v>-0.4578756090439049</v>
      </c>
      <c r="K79">
        <v>0.61309584117015981</v>
      </c>
      <c r="L79">
        <v>2.1974890928377357</v>
      </c>
      <c r="M79">
        <v>0.46269131632138238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0.97997072092069637</v>
      </c>
      <c r="C80">
        <v>1.2908626526085512</v>
      </c>
      <c r="D80">
        <v>-0.29089911054514672</v>
      </c>
      <c r="E80">
        <v>0.41921127352388832</v>
      </c>
      <c r="F80">
        <v>-0.45757409200051447</v>
      </c>
      <c r="G80">
        <v>1.2033919822086803</v>
      </c>
      <c r="H80">
        <v>-0.73645969573928294</v>
      </c>
      <c r="I80">
        <v>1.2461827301853634</v>
      </c>
      <c r="J80">
        <v>0.4578756090439049</v>
      </c>
      <c r="K80">
        <v>-0.24626393644506006</v>
      </c>
      <c r="L80">
        <v>1.454576831596547</v>
      </c>
      <c r="M80">
        <v>0.46269131632138238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0.97997072092069637</v>
      </c>
      <c r="C81">
        <v>1.1714498466517371</v>
      </c>
      <c r="D81">
        <v>-0.29089911054514672</v>
      </c>
      <c r="E81">
        <v>-1.3667061075845113</v>
      </c>
      <c r="F81">
        <v>-0.31478502803236819</v>
      </c>
      <c r="G81">
        <v>0.97330106270516958</v>
      </c>
      <c r="H81">
        <v>-0.84939274803061771</v>
      </c>
      <c r="I81">
        <v>1.9261249867352577</v>
      </c>
      <c r="J81">
        <v>1.6390929427088525</v>
      </c>
      <c r="K81">
        <v>-0.63061314477292252</v>
      </c>
      <c r="L81">
        <v>1.2703181156625911</v>
      </c>
      <c r="M81">
        <v>0.46269131632138238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0.97997072092069637</v>
      </c>
      <c r="C82">
        <v>1.1714498466517371</v>
      </c>
      <c r="D82">
        <v>-0.29089911054514672</v>
      </c>
      <c r="E82">
        <v>1.9016499887218496</v>
      </c>
      <c r="F82">
        <v>-0.46011623449177252</v>
      </c>
      <c r="G82">
        <v>1.691307965016964</v>
      </c>
      <c r="H82">
        <v>0.37662234943298012</v>
      </c>
      <c r="I82">
        <v>0.80293617868688982</v>
      </c>
      <c r="J82">
        <v>0.59691365110938233</v>
      </c>
      <c r="K82">
        <v>-1.3601204183424596</v>
      </c>
      <c r="L82">
        <v>1.2191377884594363</v>
      </c>
      <c r="M82">
        <v>1.3194355226247425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1.5224003177970982</v>
      </c>
      <c r="C83">
        <v>1.1714498466517371</v>
      </c>
      <c r="D83">
        <v>-0.29089911054514672</v>
      </c>
      <c r="E83">
        <v>1.3955990099508897</v>
      </c>
      <c r="F83">
        <v>-0.29469137411406932</v>
      </c>
      <c r="G83">
        <v>0.66388178223770899</v>
      </c>
      <c r="H83">
        <v>0.27236045953456212</v>
      </c>
      <c r="I83">
        <v>-0.29164716838442839</v>
      </c>
      <c r="J83">
        <v>2.120971804649233</v>
      </c>
      <c r="K83">
        <v>-1.2392925377655544</v>
      </c>
      <c r="L83">
        <v>0.49203916594916774</v>
      </c>
      <c r="M83">
        <v>0.46269131632138238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0.97997072092069637</v>
      </c>
      <c r="C84">
        <v>1.1714498466517371</v>
      </c>
      <c r="D84">
        <v>-0.29089911054514672</v>
      </c>
      <c r="E84">
        <v>-0.59944732803732537</v>
      </c>
      <c r="F84">
        <v>2.1143134007327138</v>
      </c>
      <c r="G84">
        <v>0.23543946953098116</v>
      </c>
      <c r="H84">
        <v>-0.53226403527617228</v>
      </c>
      <c r="I84">
        <v>0.68055692154863112</v>
      </c>
      <c r="J84">
        <v>-1.1886277872482589</v>
      </c>
      <c r="K84">
        <v>0.3023542396145229</v>
      </c>
      <c r="L84">
        <v>1.1859209597742715</v>
      </c>
      <c r="M84">
        <v>0.46269131632138238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0.97997072092069637</v>
      </c>
      <c r="C85">
        <v>1.1714498466517371</v>
      </c>
      <c r="D85">
        <v>-0.29089911054514672</v>
      </c>
      <c r="E85">
        <v>-1.3667061075845113</v>
      </c>
      <c r="F85">
        <v>-1.9035942217822044</v>
      </c>
      <c r="G85">
        <v>1.4128441930550579</v>
      </c>
      <c r="H85">
        <v>-0.94781310306561328</v>
      </c>
      <c r="I85">
        <v>1.4018179452024679</v>
      </c>
      <c r="J85">
        <v>-0.32930463980451041</v>
      </c>
      <c r="K85">
        <v>-1.4558836636654111</v>
      </c>
      <c r="L85">
        <v>0.25260671048105465</v>
      </c>
      <c r="M85">
        <v>0.7648474884458083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0.97997072092069637</v>
      </c>
      <c r="C86">
        <v>2.7500217017175452</v>
      </c>
      <c r="D86">
        <v>1.7199829115863654</v>
      </c>
      <c r="E86">
        <v>-0.26445670835895796</v>
      </c>
      <c r="F86">
        <v>-1.4013637539542434</v>
      </c>
      <c r="G86">
        <v>-1.3255159119303483</v>
      </c>
      <c r="H86">
        <v>-0.27222022773751597</v>
      </c>
      <c r="I86">
        <v>-0.76426318850432984</v>
      </c>
      <c r="J86">
        <v>0.33457141949496516</v>
      </c>
      <c r="K86">
        <v>0.34927368584257557</v>
      </c>
      <c r="L86">
        <v>-0.53826719951719626</v>
      </c>
      <c r="M86">
        <v>0.46269131632138238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0.97997072092069637</v>
      </c>
      <c r="C87">
        <v>1.1714498466517371</v>
      </c>
      <c r="D87">
        <v>-0.21310028349632915</v>
      </c>
      <c r="E87">
        <v>0.36793287736416003</v>
      </c>
      <c r="F87">
        <v>0.21884424494528665</v>
      </c>
      <c r="G87">
        <v>0.4963438015822782</v>
      </c>
      <c r="H87">
        <v>-0.33166646611822082</v>
      </c>
      <c r="I87">
        <v>0.92281945470197724</v>
      </c>
      <c r="J87">
        <v>-0.79879280567491773</v>
      </c>
      <c r="K87">
        <v>0.2742998128014974</v>
      </c>
      <c r="L87">
        <v>-0.76532927597656608</v>
      </c>
      <c r="M87">
        <v>0.46269131632138238</v>
      </c>
      <c r="P87" s="1">
        <v>1985</v>
      </c>
      <c r="Q87" s="1">
        <v>4</v>
      </c>
      <c r="R87" s="1" t="s">
        <v>2</v>
      </c>
      <c r="S87" s="1">
        <v>1</v>
      </c>
      <c r="T87">
        <v>-0.21310028349632915</v>
      </c>
      <c r="U87" s="3" t="s">
        <v>22</v>
      </c>
      <c r="V87" s="3">
        <v>1</v>
      </c>
      <c r="W87">
        <v>-0.33166646611822082</v>
      </c>
      <c r="X87" s="4" t="s">
        <v>16</v>
      </c>
      <c r="Y87" s="4">
        <v>1</v>
      </c>
      <c r="Z87">
        <v>-0.79879280567491773</v>
      </c>
      <c r="AA87" s="5" t="s">
        <v>24</v>
      </c>
      <c r="AB87" s="5">
        <v>1</v>
      </c>
      <c r="AC87">
        <v>-0.76532927597656608</v>
      </c>
      <c r="AD87" s="6"/>
      <c r="AE87" s="6"/>
      <c r="AF87" s="6"/>
    </row>
    <row r="88" spans="1:32" x14ac:dyDescent="0.25">
      <c r="A88">
        <v>1986</v>
      </c>
      <c r="B88">
        <v>1.3718501016797975</v>
      </c>
      <c r="C88">
        <v>1.1714498466517371</v>
      </c>
      <c r="D88">
        <v>0.22125705867975165</v>
      </c>
      <c r="E88">
        <v>0.24179605668117066</v>
      </c>
      <c r="F88">
        <v>-0.8767430601269004</v>
      </c>
      <c r="G88">
        <v>1.5370838790489612</v>
      </c>
      <c r="H88">
        <v>-1.8833847354972977</v>
      </c>
      <c r="I88">
        <v>0.4079577897462644</v>
      </c>
      <c r="J88">
        <v>0.26216330095464091</v>
      </c>
      <c r="K88">
        <v>-2.1530608189328175</v>
      </c>
      <c r="L88">
        <v>0.76903164930743562</v>
      </c>
      <c r="M88">
        <v>0.46269131632138238</v>
      </c>
      <c r="P88" s="1">
        <v>1986</v>
      </c>
      <c r="Q88" s="1">
        <v>3</v>
      </c>
      <c r="R88" s="1" t="s">
        <v>4</v>
      </c>
      <c r="S88" s="1">
        <v>1</v>
      </c>
      <c r="T88">
        <v>-0.8767430601269004</v>
      </c>
      <c r="U88" s="3" t="s">
        <v>22</v>
      </c>
      <c r="V88" s="3">
        <v>1</v>
      </c>
      <c r="W88">
        <v>-1.8833847354972977</v>
      </c>
      <c r="X88" s="4" t="s">
        <v>18</v>
      </c>
      <c r="Y88" s="4">
        <v>1</v>
      </c>
      <c r="Z88">
        <v>-2.1530608189328175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1.2558230868474187</v>
      </c>
      <c r="C89">
        <v>1.1714498466517371</v>
      </c>
      <c r="D89">
        <v>0.49434963373493002</v>
      </c>
      <c r="E89">
        <v>0.74141119445777226</v>
      </c>
      <c r="F89">
        <v>0.95040813275680935</v>
      </c>
      <c r="G89">
        <v>-0.24333541550040394</v>
      </c>
      <c r="H89">
        <v>-0.6870619568764359</v>
      </c>
      <c r="I89">
        <v>-0.91425364311666335</v>
      </c>
      <c r="J89">
        <v>0.53562204163526794</v>
      </c>
      <c r="K89">
        <v>0.73625042315511435</v>
      </c>
      <c r="L89">
        <v>-0.22930163832932493</v>
      </c>
      <c r="M89">
        <v>1.6712226220347959</v>
      </c>
      <c r="P89" s="1">
        <v>1987</v>
      </c>
      <c r="Q89" s="1">
        <v>2</v>
      </c>
      <c r="R89" s="1" t="s">
        <v>5</v>
      </c>
      <c r="S89" s="1">
        <v>3</v>
      </c>
      <c r="T89">
        <v>-0.91425364311666335</v>
      </c>
      <c r="U89" s="3" t="s">
        <v>24</v>
      </c>
      <c r="V89" s="3">
        <v>1</v>
      </c>
      <c r="W89">
        <v>-0.22930163832932493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0.97997072092069637</v>
      </c>
      <c r="C90">
        <v>1.1714498466517371</v>
      </c>
      <c r="D90">
        <v>-0.29089911054514672</v>
      </c>
      <c r="E90">
        <v>1.4275458042594393</v>
      </c>
      <c r="F90">
        <v>-0.64081222902057156</v>
      </c>
      <c r="G90">
        <v>-0.66448226996780269</v>
      </c>
      <c r="H90">
        <v>1.2544688323582383</v>
      </c>
      <c r="I90">
        <v>1.120027040139159</v>
      </c>
      <c r="J90">
        <v>1.2701947276662811</v>
      </c>
      <c r="K90">
        <v>-0.65552178998636568</v>
      </c>
      <c r="L90">
        <v>-0.35929111670080593</v>
      </c>
      <c r="M90">
        <v>1.1465924875346296</v>
      </c>
      <c r="P90" s="1">
        <v>1988</v>
      </c>
      <c r="Q90" s="1">
        <v>3</v>
      </c>
      <c r="R90" s="1" t="s">
        <v>2</v>
      </c>
      <c r="S90" s="1">
        <v>1</v>
      </c>
      <c r="T90">
        <v>-0.29089911054514672</v>
      </c>
      <c r="U90" s="3" t="s">
        <v>4</v>
      </c>
      <c r="V90" s="3">
        <v>2</v>
      </c>
      <c r="W90">
        <v>-0.66448226996780269</v>
      </c>
      <c r="X90" s="4" t="s">
        <v>18</v>
      </c>
      <c r="Y90" s="4">
        <v>2</v>
      </c>
      <c r="Z90">
        <v>-0.65552178998636568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0.97997072092069637</v>
      </c>
      <c r="C91">
        <v>1.1714498466517371</v>
      </c>
      <c r="D91">
        <v>0.77795909488678205</v>
      </c>
      <c r="E91">
        <v>-0.23992627956201262</v>
      </c>
      <c r="F91">
        <v>-0.9740680560959637</v>
      </c>
      <c r="G91">
        <v>1.2221754757654339</v>
      </c>
      <c r="H91">
        <v>0.96982995923111859</v>
      </c>
      <c r="I91">
        <v>-0.68412680568044482</v>
      </c>
      <c r="J91">
        <v>1.1161348478685387</v>
      </c>
      <c r="K91">
        <v>-1.2220132912803066</v>
      </c>
      <c r="L91">
        <v>-0.87104903661052924</v>
      </c>
      <c r="M91">
        <v>0.46269131632138238</v>
      </c>
      <c r="P91" s="1">
        <v>1989</v>
      </c>
      <c r="Q91" s="1">
        <v>3</v>
      </c>
      <c r="R91" s="1" t="s">
        <v>3</v>
      </c>
      <c r="S91" s="1">
        <v>2</v>
      </c>
      <c r="T91">
        <v>-0.9740680560959637</v>
      </c>
      <c r="U91" s="3" t="s">
        <v>19</v>
      </c>
      <c r="V91" s="3">
        <v>1</v>
      </c>
      <c r="W91">
        <v>-0.68412680568044482</v>
      </c>
      <c r="X91" s="4" t="s">
        <v>18</v>
      </c>
      <c r="Y91" s="4">
        <v>2</v>
      </c>
      <c r="Z91">
        <v>-1.2220132912803066</v>
      </c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0.97997072092069637</v>
      </c>
      <c r="C92">
        <v>1.1714498466517371</v>
      </c>
      <c r="D92">
        <v>-0.29089911054514672</v>
      </c>
      <c r="E92">
        <v>-1.0357589567856784</v>
      </c>
      <c r="F92">
        <v>1.2467541737530885</v>
      </c>
      <c r="G92">
        <v>-0.77958972052178721</v>
      </c>
      <c r="H92">
        <v>0.58624014575799999</v>
      </c>
      <c r="I92">
        <v>1.0022218612682345</v>
      </c>
      <c r="J92">
        <v>-2.2294174596211835</v>
      </c>
      <c r="K92">
        <v>0.94737488563003958</v>
      </c>
      <c r="L92">
        <v>0.92499281253285426</v>
      </c>
      <c r="M92">
        <v>0.46269131632138238</v>
      </c>
      <c r="P92" s="1">
        <v>1990</v>
      </c>
      <c r="Q92" s="1">
        <v>3</v>
      </c>
      <c r="R92" s="1" t="s">
        <v>2</v>
      </c>
      <c r="S92" s="1">
        <v>2</v>
      </c>
      <c r="T92">
        <v>-1.0357589567856784</v>
      </c>
      <c r="U92" s="3" t="s">
        <v>5</v>
      </c>
      <c r="V92" s="3">
        <v>1</v>
      </c>
      <c r="W92">
        <v>-0.77958972052178721</v>
      </c>
      <c r="X92" s="4" t="s">
        <v>16</v>
      </c>
      <c r="Y92" s="4">
        <v>1</v>
      </c>
      <c r="Z92">
        <v>-2.2294174596211835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0.97997072092069637</v>
      </c>
      <c r="C93">
        <v>1.1714498466517371</v>
      </c>
      <c r="D93">
        <v>-0.29089911054514672</v>
      </c>
      <c r="E93">
        <v>0.79917357291757207</v>
      </c>
      <c r="F93">
        <v>1.7395522520877158</v>
      </c>
      <c r="G93">
        <v>2.5407861400480298</v>
      </c>
      <c r="H93">
        <v>1.5310372036131199</v>
      </c>
      <c r="I93">
        <v>0.60350994714754069</v>
      </c>
      <c r="J93">
        <v>0.19620136707032798</v>
      </c>
      <c r="K93">
        <v>-0.71693263482344805</v>
      </c>
      <c r="L93">
        <v>-0.92275409583381274</v>
      </c>
      <c r="M93">
        <v>0.46269131632138238</v>
      </c>
      <c r="P93" s="1">
        <v>1991</v>
      </c>
      <c r="Q93" s="1">
        <v>2</v>
      </c>
      <c r="R93" s="1" t="s">
        <v>2</v>
      </c>
      <c r="S93" s="1">
        <v>1</v>
      </c>
      <c r="T93">
        <v>-0.29089911054514672</v>
      </c>
      <c r="U93" s="3" t="s">
        <v>18</v>
      </c>
      <c r="V93" s="3">
        <v>2</v>
      </c>
      <c r="W93">
        <v>-0.92275409583381274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0.97997072092069637</v>
      </c>
      <c r="C94">
        <v>1.1714498466517371</v>
      </c>
      <c r="D94">
        <v>-0.29089911054514672</v>
      </c>
      <c r="E94">
        <v>-1.0104045692047148</v>
      </c>
      <c r="F94">
        <v>-0.8266770182981793</v>
      </c>
      <c r="G94">
        <v>0.20591402580928064</v>
      </c>
      <c r="H94">
        <v>-0.4397390399332739</v>
      </c>
      <c r="I94">
        <v>1.0964278572487316</v>
      </c>
      <c r="J94">
        <v>-0.39441268013984287</v>
      </c>
      <c r="K94">
        <v>-0.29956599389117922</v>
      </c>
      <c r="L94">
        <v>-0.52349816583078967</v>
      </c>
      <c r="M94">
        <v>0.46269131632138238</v>
      </c>
      <c r="P94" s="1">
        <v>1992</v>
      </c>
      <c r="Q94" s="1">
        <v>3</v>
      </c>
      <c r="R94" s="1" t="s">
        <v>2</v>
      </c>
      <c r="S94" s="1">
        <v>3</v>
      </c>
      <c r="T94">
        <v>-1.0104045692047148</v>
      </c>
      <c r="U94" s="3" t="s">
        <v>22</v>
      </c>
      <c r="V94" s="3">
        <v>1</v>
      </c>
      <c r="W94">
        <v>-0.4397390399332739</v>
      </c>
      <c r="X94" s="4" t="s">
        <v>16</v>
      </c>
      <c r="Y94" s="4">
        <v>3</v>
      </c>
      <c r="Z94">
        <v>-0.52349816583078967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0.97997072092069637</v>
      </c>
      <c r="C95">
        <v>1.1714498466517371</v>
      </c>
      <c r="D95">
        <v>0.61705787223840303</v>
      </c>
      <c r="E95">
        <v>0.42154123057350068</v>
      </c>
      <c r="F95">
        <v>-1.1348495365231459</v>
      </c>
      <c r="G95">
        <v>1.0954114791460303</v>
      </c>
      <c r="H95">
        <v>0.69704180033309016</v>
      </c>
      <c r="I95">
        <v>2.3804194920736319</v>
      </c>
      <c r="J95">
        <v>-1.3828768498229183</v>
      </c>
      <c r="K95">
        <v>1.9406769679903073</v>
      </c>
      <c r="L95">
        <v>0.43147865422982523</v>
      </c>
      <c r="M95">
        <v>1.271636546826397</v>
      </c>
      <c r="P95" s="1">
        <v>1993</v>
      </c>
      <c r="Q95" s="1">
        <v>2</v>
      </c>
      <c r="R95" s="1" t="s">
        <v>4</v>
      </c>
      <c r="S95" s="1">
        <v>1</v>
      </c>
      <c r="T95">
        <v>-1.1348495365231459</v>
      </c>
      <c r="U95" s="3" t="s">
        <v>16</v>
      </c>
      <c r="V95" s="3">
        <v>1</v>
      </c>
      <c r="W95">
        <v>-1.3828768498229183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0.97997072092069637</v>
      </c>
      <c r="C96">
        <v>1.1714498466517371</v>
      </c>
      <c r="D96">
        <v>-0.29089911054514672</v>
      </c>
      <c r="E96">
        <v>1.299458212827949</v>
      </c>
      <c r="F96">
        <v>1.1490671362995177</v>
      </c>
      <c r="G96">
        <v>2.1758280662636853</v>
      </c>
      <c r="H96">
        <v>1.2391960238013513</v>
      </c>
      <c r="I96">
        <v>0.3966052679835711</v>
      </c>
      <c r="J96">
        <v>-1.309960917449112</v>
      </c>
      <c r="K96">
        <v>1.0290742299973377</v>
      </c>
      <c r="L96">
        <v>-0.92275409583381274</v>
      </c>
      <c r="M96">
        <v>0.46269131632138238</v>
      </c>
      <c r="P96" s="1">
        <v>1994</v>
      </c>
      <c r="Q96" s="1">
        <v>3</v>
      </c>
      <c r="R96" s="1" t="s">
        <v>2</v>
      </c>
      <c r="S96" s="1">
        <v>1</v>
      </c>
      <c r="T96">
        <v>-0.29089911054514672</v>
      </c>
      <c r="U96" s="3" t="s">
        <v>16</v>
      </c>
      <c r="V96" s="3">
        <v>1</v>
      </c>
      <c r="W96">
        <v>-1.309960917449112</v>
      </c>
      <c r="X96" s="4" t="s">
        <v>17</v>
      </c>
      <c r="Y96" s="4">
        <v>1</v>
      </c>
      <c r="Z96">
        <v>-0.92275409583381274</v>
      </c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2.6786937078544608</v>
      </c>
      <c r="C97">
        <v>1.1714498466517371</v>
      </c>
      <c r="D97">
        <v>-0.29089911054514672</v>
      </c>
      <c r="E97">
        <v>-0.56657952132450096</v>
      </c>
      <c r="F97">
        <v>0.83771258078701005</v>
      </c>
      <c r="G97">
        <v>-1.399205376306305</v>
      </c>
      <c r="H97">
        <v>0.66256983527730606</v>
      </c>
      <c r="I97">
        <v>-0.89673931256225325</v>
      </c>
      <c r="J97">
        <v>1.490400723027494</v>
      </c>
      <c r="K97">
        <v>1.898357678856029</v>
      </c>
      <c r="L97">
        <v>-0.72043669999212157</v>
      </c>
      <c r="M97">
        <v>0.46269131632138238</v>
      </c>
      <c r="P97" s="1">
        <v>1995</v>
      </c>
      <c r="Q97" s="1">
        <v>4</v>
      </c>
      <c r="R97" s="1" t="s">
        <v>2</v>
      </c>
      <c r="S97" s="1">
        <v>2</v>
      </c>
      <c r="T97">
        <v>-0.56657952132450096</v>
      </c>
      <c r="U97" s="3" t="s">
        <v>5</v>
      </c>
      <c r="V97" s="3">
        <v>1</v>
      </c>
      <c r="W97">
        <v>-1.399205376306305</v>
      </c>
      <c r="X97" s="4" t="s">
        <v>19</v>
      </c>
      <c r="Y97" s="4">
        <v>1</v>
      </c>
      <c r="Z97">
        <v>-0.89673931256225325</v>
      </c>
      <c r="AA97" s="5" t="s">
        <v>24</v>
      </c>
      <c r="AB97" s="5">
        <v>1</v>
      </c>
      <c r="AC97">
        <v>-0.72043669999212157</v>
      </c>
      <c r="AD97" s="6"/>
      <c r="AE97" s="6"/>
      <c r="AF97" s="6"/>
    </row>
    <row r="98" spans="1:32" x14ac:dyDescent="0.25">
      <c r="A98">
        <v>1996</v>
      </c>
      <c r="B98">
        <v>0.97997072092069637</v>
      </c>
      <c r="C98">
        <v>1.1714498466517371</v>
      </c>
      <c r="D98">
        <v>-0.29089911054514672</v>
      </c>
      <c r="E98">
        <v>-0.78754675478815905</v>
      </c>
      <c r="F98">
        <v>-1.013792138414739</v>
      </c>
      <c r="G98">
        <v>1.0404641175527645</v>
      </c>
      <c r="H98">
        <v>0.75372592330362065</v>
      </c>
      <c r="I98">
        <v>-0.26918888573118482</v>
      </c>
      <c r="J98">
        <v>-0.57513702381539433</v>
      </c>
      <c r="K98">
        <v>2.3307827814542001</v>
      </c>
      <c r="L98">
        <v>-0.92275409583381274</v>
      </c>
      <c r="M98">
        <v>0.46269131632138238</v>
      </c>
      <c r="P98" s="1">
        <v>1996</v>
      </c>
      <c r="Q98" s="1">
        <v>3</v>
      </c>
      <c r="R98" s="1" t="s">
        <v>2</v>
      </c>
      <c r="S98" s="1">
        <v>3</v>
      </c>
      <c r="T98">
        <v>-1.013792138414739</v>
      </c>
      <c r="U98" s="3" t="s">
        <v>19</v>
      </c>
      <c r="V98" s="3">
        <v>2</v>
      </c>
      <c r="W98">
        <v>-0.57513702381539433</v>
      </c>
      <c r="X98" s="4" t="s">
        <v>17</v>
      </c>
      <c r="Y98" s="4">
        <v>1</v>
      </c>
      <c r="Z98">
        <v>-0.92275409583381274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1.7952548066879799</v>
      </c>
      <c r="C99">
        <v>1.1714498466517371</v>
      </c>
      <c r="D99">
        <v>0.86156716901605013</v>
      </c>
      <c r="E99">
        <v>0.25811431959167663</v>
      </c>
      <c r="F99">
        <v>-1.150710638301448</v>
      </c>
      <c r="G99">
        <v>0.70277525794350393</v>
      </c>
      <c r="H99">
        <v>0.32927003952762035</v>
      </c>
      <c r="I99">
        <v>1.8151543153777419</v>
      </c>
      <c r="J99">
        <v>-1.892417452939346</v>
      </c>
      <c r="K99">
        <v>-0.69768036732122118</v>
      </c>
      <c r="L99">
        <v>0.55963420392523955</v>
      </c>
      <c r="M99">
        <v>2.2210458735137095</v>
      </c>
      <c r="P99" s="1">
        <v>1997</v>
      </c>
      <c r="Q99" s="1">
        <v>2</v>
      </c>
      <c r="R99" s="1" t="s">
        <v>4</v>
      </c>
      <c r="S99" s="1">
        <v>1</v>
      </c>
      <c r="T99">
        <v>-1.150710638301448</v>
      </c>
      <c r="U99" s="3" t="s">
        <v>16</v>
      </c>
      <c r="V99" s="3">
        <v>2</v>
      </c>
      <c r="W99">
        <v>-1.892417452939346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0.97997072092069637</v>
      </c>
      <c r="C100">
        <v>1.1714498466517371</v>
      </c>
      <c r="D100">
        <v>-0.29089911054514672</v>
      </c>
      <c r="E100">
        <v>-1.3667061075845113</v>
      </c>
      <c r="F100">
        <v>0.65282723836276224</v>
      </c>
      <c r="G100">
        <v>-0.28700815147059355</v>
      </c>
      <c r="H100">
        <v>1.2096849027729641</v>
      </c>
      <c r="I100">
        <v>0.60755845360842131</v>
      </c>
      <c r="J100">
        <v>-0.59951620489286406</v>
      </c>
      <c r="K100">
        <v>1.567826116454957</v>
      </c>
      <c r="L100">
        <v>-0.29211604940336788</v>
      </c>
      <c r="M100">
        <v>0.46269131632138238</v>
      </c>
      <c r="P100" s="1">
        <v>1998</v>
      </c>
      <c r="Q100" s="1">
        <v>4</v>
      </c>
      <c r="R100" s="1" t="s">
        <v>2</v>
      </c>
      <c r="S100" s="1">
        <v>2</v>
      </c>
      <c r="T100">
        <v>-1.3667061075845113</v>
      </c>
      <c r="U100" s="3" t="s">
        <v>5</v>
      </c>
      <c r="V100" s="3">
        <v>1</v>
      </c>
      <c r="W100">
        <v>-0.28700815147059355</v>
      </c>
      <c r="X100" s="4" t="s">
        <v>16</v>
      </c>
      <c r="Y100" s="4">
        <v>1</v>
      </c>
      <c r="Z100">
        <v>-0.59951620489286406</v>
      </c>
      <c r="AA100" s="5" t="s">
        <v>17</v>
      </c>
      <c r="AB100" s="5">
        <v>1</v>
      </c>
      <c r="AC100">
        <v>-0.29211604940336788</v>
      </c>
      <c r="AD100" s="6"/>
      <c r="AE100" s="6"/>
      <c r="AF100" s="6"/>
    </row>
    <row r="101" spans="1:32" x14ac:dyDescent="0.25">
      <c r="A101">
        <v>1999</v>
      </c>
      <c r="B101">
        <v>0.97997072092069637</v>
      </c>
      <c r="C101">
        <v>1.1714498466517371</v>
      </c>
      <c r="D101">
        <v>-0.29089911054514672</v>
      </c>
      <c r="E101">
        <v>-1.3667061075845113</v>
      </c>
      <c r="F101">
        <v>0.27968199677428518</v>
      </c>
      <c r="G101">
        <v>1.3042066060012936</v>
      </c>
      <c r="H101">
        <v>-0.20690064116956652</v>
      </c>
      <c r="I101">
        <v>-1.3079461317238477</v>
      </c>
      <c r="J101">
        <v>0.41556776930856609</v>
      </c>
      <c r="K101">
        <v>2.1500724391693637</v>
      </c>
      <c r="L101">
        <v>-0.92275409583381274</v>
      </c>
      <c r="M101">
        <v>0.46269131632138238</v>
      </c>
      <c r="P101" s="1">
        <v>1999</v>
      </c>
      <c r="Q101" s="1">
        <v>3</v>
      </c>
      <c r="R101" s="1" t="s">
        <v>2</v>
      </c>
      <c r="S101" s="1">
        <v>2</v>
      </c>
      <c r="T101">
        <v>-1.3667061075845113</v>
      </c>
      <c r="U101" s="3" t="s">
        <v>6</v>
      </c>
      <c r="V101" s="3">
        <v>2</v>
      </c>
      <c r="W101">
        <v>-1.3079461317238477</v>
      </c>
      <c r="X101" s="4" t="s">
        <v>17</v>
      </c>
      <c r="Y101" s="4">
        <v>1</v>
      </c>
      <c r="Z101">
        <v>-0.92275409583381274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0.97997072092069637</v>
      </c>
      <c r="C102">
        <v>1.1714498466517371</v>
      </c>
      <c r="D102">
        <v>-0.29089911054514672</v>
      </c>
      <c r="E102">
        <v>-0.89995224203993507</v>
      </c>
      <c r="F102">
        <v>-1.1864504481695466</v>
      </c>
      <c r="G102">
        <v>-0.89368985803902712</v>
      </c>
      <c r="H102">
        <v>-0.41034680001649382</v>
      </c>
      <c r="I102">
        <v>0.47839237550472036</v>
      </c>
      <c r="J102">
        <v>1.2893501031810022</v>
      </c>
      <c r="K102">
        <v>0.91856298721945628</v>
      </c>
      <c r="L102">
        <v>-0.92275409583381274</v>
      </c>
      <c r="M102">
        <v>0.46269131632138238</v>
      </c>
      <c r="P102" s="1">
        <v>2000</v>
      </c>
      <c r="Q102" s="1">
        <v>2</v>
      </c>
      <c r="R102" s="1" t="s">
        <v>2</v>
      </c>
      <c r="S102" s="1">
        <v>5</v>
      </c>
      <c r="T102">
        <v>-1.1864504481695466</v>
      </c>
      <c r="U102" s="3" t="s">
        <v>24</v>
      </c>
      <c r="V102" s="3">
        <v>1</v>
      </c>
      <c r="W102">
        <v>-0.92275409583381274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0.97997072092069637</v>
      </c>
      <c r="C103">
        <v>1.1714498466517371</v>
      </c>
      <c r="D103">
        <v>-0.29089911054514672</v>
      </c>
      <c r="E103">
        <v>-0.90096094544481575</v>
      </c>
      <c r="F103">
        <v>-0.42973414348171424</v>
      </c>
      <c r="G103">
        <v>-0.5426475403173161</v>
      </c>
      <c r="H103">
        <v>-0.41935595751894805</v>
      </c>
      <c r="I103">
        <v>-0.92489992929842968</v>
      </c>
      <c r="J103">
        <v>1.3238465513235247</v>
      </c>
      <c r="K103">
        <v>1.3325702985640091</v>
      </c>
      <c r="L103">
        <v>-0.62696698387879568</v>
      </c>
      <c r="M103">
        <v>0.46269131632138238</v>
      </c>
      <c r="P103" s="1">
        <v>2001</v>
      </c>
      <c r="Q103" s="1">
        <v>2</v>
      </c>
      <c r="R103" s="1" t="s">
        <v>2</v>
      </c>
      <c r="S103" s="1">
        <v>6</v>
      </c>
      <c r="T103">
        <v>-0.92489992929842968</v>
      </c>
      <c r="U103" s="3" t="s">
        <v>24</v>
      </c>
      <c r="V103" s="3">
        <v>1</v>
      </c>
      <c r="W103">
        <v>-0.62696698387879568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0.97997072092069637</v>
      </c>
      <c r="C104">
        <v>1.1714498466517371</v>
      </c>
      <c r="D104">
        <v>0.3514644133097099</v>
      </c>
      <c r="E104">
        <v>-0.72274523312148431</v>
      </c>
      <c r="F104">
        <v>-0.40503570696696334</v>
      </c>
      <c r="G104">
        <v>1.1828426309877957</v>
      </c>
      <c r="H104">
        <v>-2.7087402085978551</v>
      </c>
      <c r="I104">
        <v>-0.56665513595829453</v>
      </c>
      <c r="J104">
        <v>-1.0322621819919822</v>
      </c>
      <c r="K104">
        <v>-0.40386241083965846</v>
      </c>
      <c r="L104">
        <v>-0.34738011468191976</v>
      </c>
      <c r="M104">
        <v>0.46269131632138238</v>
      </c>
      <c r="P104" s="1">
        <v>2002</v>
      </c>
      <c r="Q104" s="1">
        <v>2</v>
      </c>
      <c r="R104" s="1" t="s">
        <v>3</v>
      </c>
      <c r="S104" s="1">
        <v>2</v>
      </c>
      <c r="T104">
        <v>-0.72274523312148431</v>
      </c>
      <c r="U104" s="3" t="s">
        <v>22</v>
      </c>
      <c r="V104" s="3">
        <v>5</v>
      </c>
      <c r="W104">
        <v>-2.7087402085978551</v>
      </c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0.97997072092069637</v>
      </c>
      <c r="C105">
        <v>2.7415945309164704</v>
      </c>
      <c r="D105">
        <v>-0.29089911054514672</v>
      </c>
      <c r="E105">
        <v>-1.1455730580197838</v>
      </c>
      <c r="F105">
        <v>0.24766668592860419</v>
      </c>
      <c r="G105">
        <v>-0.50614707803108083</v>
      </c>
      <c r="H105">
        <v>-1.8091211572926018</v>
      </c>
      <c r="I105">
        <v>-1.2769406172222992</v>
      </c>
      <c r="J105">
        <v>-2.3159787740208664</v>
      </c>
      <c r="K105">
        <v>0.23481996455311893</v>
      </c>
      <c r="L105">
        <v>-0.79771288188723832</v>
      </c>
      <c r="M105">
        <v>0.46269131632138238</v>
      </c>
      <c r="P105" s="1">
        <v>2003</v>
      </c>
      <c r="Q105" s="1">
        <v>3</v>
      </c>
      <c r="R105" s="1" t="s">
        <v>2</v>
      </c>
      <c r="S105" s="1">
        <v>2</v>
      </c>
      <c r="T105">
        <v>-1.1455730580197838</v>
      </c>
      <c r="U105" s="3" t="s">
        <v>5</v>
      </c>
      <c r="V105" s="3">
        <v>4</v>
      </c>
      <c r="W105">
        <v>-2.3159787740208664</v>
      </c>
      <c r="X105" s="4" t="s">
        <v>17</v>
      </c>
      <c r="Y105" s="4">
        <v>1</v>
      </c>
      <c r="Z105">
        <v>-0.79771288188723832</v>
      </c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0.97997072092069637</v>
      </c>
      <c r="C106">
        <v>1.1714498466517371</v>
      </c>
      <c r="D106">
        <v>-0.29089911054514672</v>
      </c>
      <c r="E106">
        <v>-1.2639121848244304</v>
      </c>
      <c r="F106">
        <v>1.1264171597195034</v>
      </c>
      <c r="G106">
        <v>1.7975217531153342</v>
      </c>
      <c r="H106">
        <v>-2.5128328387940906</v>
      </c>
      <c r="I106">
        <v>1.0964991407721298</v>
      </c>
      <c r="J106">
        <v>0.77315278675136767</v>
      </c>
      <c r="K106">
        <v>-1.0483512420473518</v>
      </c>
      <c r="L106">
        <v>-0.92275409583381274</v>
      </c>
      <c r="M106">
        <v>0.46269131632138238</v>
      </c>
      <c r="P106" s="1">
        <v>2004</v>
      </c>
      <c r="Q106" s="1">
        <v>3</v>
      </c>
      <c r="R106" s="1" t="s">
        <v>2</v>
      </c>
      <c r="S106" s="1">
        <v>2</v>
      </c>
      <c r="T106">
        <v>-1.2639121848244304</v>
      </c>
      <c r="U106" s="3" t="s">
        <v>6</v>
      </c>
      <c r="V106" s="3">
        <v>1</v>
      </c>
      <c r="W106">
        <v>-2.5128328387940906</v>
      </c>
      <c r="X106" s="4" t="s">
        <v>18</v>
      </c>
      <c r="Y106" s="4">
        <v>2</v>
      </c>
      <c r="Z106">
        <v>-1.0483512420473518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1.0967201098943846</v>
      </c>
      <c r="C107">
        <v>1.4998163012108092</v>
      </c>
      <c r="D107">
        <v>-0.29089911054514672</v>
      </c>
      <c r="E107">
        <v>1.857651926851112</v>
      </c>
      <c r="F107">
        <v>1.1666996358446258</v>
      </c>
      <c r="G107">
        <v>1.342351637832643</v>
      </c>
      <c r="H107">
        <v>1.9578870994382664</v>
      </c>
      <c r="I107">
        <v>2.0301357753123703</v>
      </c>
      <c r="J107">
        <v>1.793960640276375</v>
      </c>
      <c r="K107">
        <v>0.75574743103100561</v>
      </c>
      <c r="L107">
        <v>-0.92275409583381274</v>
      </c>
      <c r="M107">
        <v>0.50764565488815205</v>
      </c>
      <c r="P107" s="1">
        <v>2005</v>
      </c>
      <c r="Q107" s="1">
        <v>2</v>
      </c>
      <c r="R107" s="1" t="s">
        <v>2</v>
      </c>
      <c r="S107" s="1">
        <v>1</v>
      </c>
      <c r="T107">
        <v>-0.29089911054514672</v>
      </c>
      <c r="U107" s="3" t="s">
        <v>17</v>
      </c>
      <c r="V107" s="3">
        <v>1</v>
      </c>
      <c r="W107">
        <v>-0.92275409583381274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0.97997072092069637</v>
      </c>
      <c r="C108">
        <v>1.1714498466517371</v>
      </c>
      <c r="D108">
        <v>1.5639470586700548</v>
      </c>
      <c r="E108">
        <v>-1.3667061075845113</v>
      </c>
      <c r="F108">
        <v>1.6749714499446182</v>
      </c>
      <c r="G108">
        <v>1.2712405748432483</v>
      </c>
      <c r="H108">
        <v>1.178490064846228</v>
      </c>
      <c r="I108">
        <v>1.8596013412174199</v>
      </c>
      <c r="J108">
        <v>0.91716452474199506</v>
      </c>
      <c r="K108">
        <v>-0.7485977626121858</v>
      </c>
      <c r="L108">
        <v>1.3623747521893834</v>
      </c>
      <c r="M108">
        <v>0.46269131632138238</v>
      </c>
      <c r="P108" s="1">
        <v>2006</v>
      </c>
      <c r="Q108" s="1">
        <v>2</v>
      </c>
      <c r="R108" s="1" t="s">
        <v>3</v>
      </c>
      <c r="S108" s="1">
        <v>1</v>
      </c>
      <c r="T108">
        <v>-1.3667061075845113</v>
      </c>
      <c r="U108" s="3" t="s">
        <v>18</v>
      </c>
      <c r="V108" s="3">
        <v>1</v>
      </c>
      <c r="W108">
        <v>-0.7485977626121858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0.97997072092069637</v>
      </c>
      <c r="C109">
        <v>1.345762333063832</v>
      </c>
      <c r="D109">
        <v>0.24863933638712721</v>
      </c>
      <c r="E109">
        <v>-1.3667061075845113</v>
      </c>
      <c r="F109">
        <v>-2.0550082979209114</v>
      </c>
      <c r="G109">
        <v>2.4744789130353508</v>
      </c>
      <c r="H109">
        <v>0.24730828685481232</v>
      </c>
      <c r="I109">
        <v>1.2698320084580765</v>
      </c>
      <c r="J109">
        <v>0.43897988986060499</v>
      </c>
      <c r="K109">
        <v>-2.4627084439142051</v>
      </c>
      <c r="L109">
        <v>-0.92275409583381274</v>
      </c>
      <c r="M109">
        <v>0.46269131632138238</v>
      </c>
      <c r="P109" s="1">
        <v>2007</v>
      </c>
      <c r="Q109" s="1">
        <v>2</v>
      </c>
      <c r="R109" s="1" t="s">
        <v>3</v>
      </c>
      <c r="S109" s="1">
        <v>2</v>
      </c>
      <c r="T109">
        <v>-2.0550082979209114</v>
      </c>
      <c r="U109" s="3" t="s">
        <v>18</v>
      </c>
      <c r="V109" s="3">
        <v>2</v>
      </c>
      <c r="W109">
        <v>-2.4627084439142051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0.97997072092069637</v>
      </c>
      <c r="C110">
        <v>1.1714498466517371</v>
      </c>
      <c r="D110">
        <v>2.1685955162290833</v>
      </c>
      <c r="E110">
        <v>-1.3667061075845113</v>
      </c>
      <c r="F110">
        <v>-2.2411804730789537</v>
      </c>
      <c r="G110">
        <v>0.22140643413787564</v>
      </c>
      <c r="H110">
        <v>-2.0313221087774407</v>
      </c>
      <c r="I110">
        <v>1.1578238754498784</v>
      </c>
      <c r="J110">
        <v>1.7336492096871858</v>
      </c>
      <c r="K110">
        <v>0.52922096232686033</v>
      </c>
      <c r="L110">
        <v>-0.92275409583381274</v>
      </c>
      <c r="M110">
        <v>0.46269131632138238</v>
      </c>
      <c r="P110" s="1">
        <v>2008</v>
      </c>
      <c r="Q110" s="1">
        <v>3</v>
      </c>
      <c r="R110" s="1" t="s">
        <v>3</v>
      </c>
      <c r="S110" s="1">
        <v>2</v>
      </c>
      <c r="T110">
        <v>-2.2411804730789537</v>
      </c>
      <c r="U110" s="3" t="s">
        <v>22</v>
      </c>
      <c r="V110" s="3">
        <v>1</v>
      </c>
      <c r="W110">
        <v>-2.0313221087774407</v>
      </c>
      <c r="X110" s="4" t="s">
        <v>17</v>
      </c>
      <c r="Y110" s="4">
        <v>1</v>
      </c>
      <c r="Z110">
        <v>-0.92275409583381274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0.97997072092069637</v>
      </c>
      <c r="C111">
        <v>1.1714498466517371</v>
      </c>
      <c r="D111">
        <v>1.2434230672503996</v>
      </c>
      <c r="E111">
        <v>-0.74389015330331076</v>
      </c>
      <c r="F111">
        <v>0.29004983733164835</v>
      </c>
      <c r="G111">
        <v>-1.6734886680903744</v>
      </c>
      <c r="H111">
        <v>1.1203393018051244</v>
      </c>
      <c r="I111">
        <v>-0.40189430857749697</v>
      </c>
      <c r="J111">
        <v>1.4231765252413529</v>
      </c>
      <c r="K111">
        <v>0.6778560975058745</v>
      </c>
      <c r="L111">
        <v>2.1154685284396613</v>
      </c>
      <c r="M111">
        <v>1.1117985911823283</v>
      </c>
      <c r="P111" s="1">
        <v>2009</v>
      </c>
      <c r="Q111" s="1">
        <v>3</v>
      </c>
      <c r="R111" s="1" t="s">
        <v>3</v>
      </c>
      <c r="S111" s="1">
        <v>1</v>
      </c>
      <c r="T111">
        <v>-0.74389015330331076</v>
      </c>
      <c r="U111" s="3" t="s">
        <v>5</v>
      </c>
      <c r="V111" s="3">
        <v>1</v>
      </c>
      <c r="W111">
        <v>-1.6734886680903744</v>
      </c>
      <c r="X111" s="4" t="s">
        <v>19</v>
      </c>
      <c r="Y111" s="4">
        <v>1</v>
      </c>
      <c r="Z111">
        <v>-0.40189430857749697</v>
      </c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0.97997072092069637</v>
      </c>
      <c r="C112">
        <v>1.1714498466517371</v>
      </c>
      <c r="D112">
        <v>-0.29089911054514672</v>
      </c>
      <c r="E112">
        <v>1.0680057522728554</v>
      </c>
      <c r="F112">
        <v>-1.7665860459769975</v>
      </c>
      <c r="G112">
        <v>1.1017448092915938</v>
      </c>
      <c r="H112">
        <v>0.7983049906725348</v>
      </c>
      <c r="I112">
        <v>0.22037840427238431</v>
      </c>
      <c r="J112">
        <v>1.3863835540280856</v>
      </c>
      <c r="K112">
        <v>-0.31613849562801022</v>
      </c>
      <c r="L112">
        <v>0.7570780035956185</v>
      </c>
      <c r="M112">
        <v>0.58990580898791756</v>
      </c>
      <c r="P112" s="1">
        <v>2010</v>
      </c>
      <c r="Q112" s="1">
        <v>3</v>
      </c>
      <c r="R112" s="1" t="s">
        <v>2</v>
      </c>
      <c r="S112" s="1">
        <v>1</v>
      </c>
      <c r="T112">
        <v>-0.29089911054514672</v>
      </c>
      <c r="U112" s="3" t="s">
        <v>4</v>
      </c>
      <c r="V112" s="3">
        <v>1</v>
      </c>
      <c r="W112">
        <v>-1.7665860459769975</v>
      </c>
      <c r="X112" s="4" t="s">
        <v>18</v>
      </c>
      <c r="Y112" s="4">
        <v>1</v>
      </c>
      <c r="Z112">
        <v>-0.31613849562801022</v>
      </c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0.97997072092069637</v>
      </c>
      <c r="C113">
        <v>1.1714498466517371</v>
      </c>
      <c r="D113">
        <v>-0.29089911054514672</v>
      </c>
      <c r="E113">
        <v>0.749908822584885</v>
      </c>
      <c r="F113">
        <v>-0.72741174665046282</v>
      </c>
      <c r="G113">
        <v>0.73001536726278526</v>
      </c>
      <c r="H113">
        <v>-0.55330957619523691</v>
      </c>
      <c r="I113">
        <v>0.80712540047453818</v>
      </c>
      <c r="J113">
        <v>0.46200045193777639</v>
      </c>
      <c r="K113">
        <v>0.34433486321012119</v>
      </c>
      <c r="L113">
        <v>-0.92275409583381274</v>
      </c>
      <c r="M113">
        <v>0.46269131632138238</v>
      </c>
      <c r="P113" s="1">
        <v>2011</v>
      </c>
      <c r="Q113" s="1">
        <v>4</v>
      </c>
      <c r="R113" s="1" t="s">
        <v>2</v>
      </c>
      <c r="S113" s="1">
        <v>1</v>
      </c>
      <c r="T113">
        <v>-0.29089911054514672</v>
      </c>
      <c r="U113" s="3" t="s">
        <v>4</v>
      </c>
      <c r="V113" s="3">
        <v>1</v>
      </c>
      <c r="W113">
        <v>-0.72741174665046282</v>
      </c>
      <c r="X113" s="4" t="s">
        <v>22</v>
      </c>
      <c r="Y113" s="4">
        <v>1</v>
      </c>
      <c r="Z113">
        <v>-0.55330957619523691</v>
      </c>
      <c r="AA113" s="5" t="s">
        <v>24</v>
      </c>
      <c r="AB113" s="5">
        <v>1</v>
      </c>
      <c r="AC113">
        <v>-0.92275409583381274</v>
      </c>
      <c r="AD113" s="6"/>
      <c r="AE113" s="6"/>
      <c r="AF113" s="6"/>
    </row>
    <row r="114" spans="1:32" x14ac:dyDescent="0.25">
      <c r="A114">
        <v>2012</v>
      </c>
      <c r="B114">
        <v>0.97997072092069637</v>
      </c>
      <c r="C114">
        <v>1.1714498466517371</v>
      </c>
      <c r="D114">
        <v>-0.29089911054514672</v>
      </c>
      <c r="E114">
        <v>-1.2540434081646852</v>
      </c>
      <c r="F114">
        <v>-2.2411804730789537</v>
      </c>
      <c r="G114">
        <v>-0.93333807993344264</v>
      </c>
      <c r="H114">
        <v>-0.38464638809897655</v>
      </c>
      <c r="I114">
        <v>-0.548953794047636</v>
      </c>
      <c r="J114">
        <v>-0.68542763733843204</v>
      </c>
      <c r="K114">
        <v>0.911051640278293</v>
      </c>
      <c r="L114">
        <v>-0.77748909388384524</v>
      </c>
      <c r="M114">
        <v>0.46269131632138238</v>
      </c>
      <c r="P114" s="1">
        <v>2012</v>
      </c>
      <c r="Q114" s="1">
        <v>2</v>
      </c>
      <c r="R114" s="1" t="s">
        <v>2</v>
      </c>
      <c r="S114" s="1">
        <v>7</v>
      </c>
      <c r="T114">
        <v>-2.2411804730789537</v>
      </c>
      <c r="U114" s="3" t="s">
        <v>24</v>
      </c>
      <c r="V114" s="3">
        <v>1</v>
      </c>
      <c r="W114">
        <v>-0.77748909388384524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0.97997072092069637</v>
      </c>
      <c r="C115">
        <v>1.2774144934473468</v>
      </c>
      <c r="D115">
        <v>-0.29089911054514672</v>
      </c>
      <c r="E115">
        <v>-0.46781324422880011</v>
      </c>
      <c r="F115">
        <v>0.33872130553428104</v>
      </c>
      <c r="G115">
        <v>0.71552304252574339</v>
      </c>
      <c r="H115">
        <v>0.81662912811405108</v>
      </c>
      <c r="I115">
        <v>-0.75350580233210607</v>
      </c>
      <c r="J115">
        <v>0.31059507356091454</v>
      </c>
      <c r="K115">
        <v>-0.90715536205342007</v>
      </c>
      <c r="L115">
        <v>-0.70487935951473579</v>
      </c>
      <c r="M115">
        <v>0.46269131632138238</v>
      </c>
      <c r="P115" s="1">
        <v>2013</v>
      </c>
      <c r="Q115" s="1">
        <v>3</v>
      </c>
      <c r="R115" s="1" t="s">
        <v>2</v>
      </c>
      <c r="S115" s="1">
        <v>2</v>
      </c>
      <c r="T115">
        <v>-0.46781324422880011</v>
      </c>
      <c r="U115" s="3" t="s">
        <v>19</v>
      </c>
      <c r="V115" s="3">
        <v>1</v>
      </c>
      <c r="W115">
        <v>-0.75350580233210607</v>
      </c>
      <c r="X115" s="4" t="s">
        <v>18</v>
      </c>
      <c r="Y115" s="4">
        <v>2</v>
      </c>
      <c r="Z115">
        <v>-0.90715536205342007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0.97997072092069637</v>
      </c>
      <c r="C116">
        <v>1.1714498466517371</v>
      </c>
      <c r="D116">
        <v>0.66451972204107546</v>
      </c>
      <c r="E116">
        <v>0.9892361369566347</v>
      </c>
      <c r="F116">
        <v>0.21848246793421411</v>
      </c>
      <c r="G116">
        <v>-1.0244412081879952</v>
      </c>
      <c r="H116">
        <v>1.1404640005017201</v>
      </c>
      <c r="I116">
        <v>1.3528478065898195</v>
      </c>
      <c r="J116">
        <v>-0.72167953894478165</v>
      </c>
      <c r="K116">
        <v>0.26469919220779137</v>
      </c>
      <c r="L116">
        <v>0.41291986036752792</v>
      </c>
      <c r="M116">
        <v>0.78067189740784804</v>
      </c>
      <c r="P116" s="1">
        <v>2014</v>
      </c>
      <c r="Q116" s="1">
        <v>2</v>
      </c>
      <c r="R116" s="1" t="s">
        <v>5</v>
      </c>
      <c r="S116" s="1">
        <v>1</v>
      </c>
      <c r="T116">
        <v>-1.0244412081879952</v>
      </c>
      <c r="U116" s="3" t="s">
        <v>16</v>
      </c>
      <c r="V116" s="3">
        <v>1</v>
      </c>
      <c r="W116">
        <v>-0.72167953894478165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1.3479262728802017</v>
      </c>
      <c r="C117">
        <v>1.1714498466517371</v>
      </c>
      <c r="D117">
        <v>2.0686105247811613</v>
      </c>
      <c r="E117">
        <v>0.54077247612415646</v>
      </c>
      <c r="F117">
        <v>0.66476971244181426</v>
      </c>
      <c r="G117">
        <v>0.88978957490713195</v>
      </c>
      <c r="H117">
        <v>-2.2173107095407789</v>
      </c>
      <c r="I117">
        <v>-1.4772603444958885</v>
      </c>
      <c r="J117">
        <v>-0.78304517825480757</v>
      </c>
      <c r="K117">
        <v>-0.75416673763975339</v>
      </c>
      <c r="L117">
        <v>-0.67783150276623505</v>
      </c>
      <c r="M117">
        <v>0.55885598975124373</v>
      </c>
      <c r="P117" s="1">
        <v>2015</v>
      </c>
      <c r="Q117" s="1">
        <v>1</v>
      </c>
      <c r="R117" s="1" t="s">
        <v>6</v>
      </c>
      <c r="S117" s="1">
        <v>5</v>
      </c>
      <c r="T117">
        <v>-2.2173107095407789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15" priority="84" operator="lessThan">
      <formula>0</formula>
    </cfRule>
  </conditionalFormatting>
  <conditionalFormatting sqref="T87">
    <cfRule type="cellIs" dxfId="714" priority="83" operator="lessThan">
      <formula>0</formula>
    </cfRule>
  </conditionalFormatting>
  <conditionalFormatting sqref="W87">
    <cfRule type="cellIs" dxfId="713" priority="82" operator="lessThan">
      <formula>0</formula>
    </cfRule>
  </conditionalFormatting>
  <conditionalFormatting sqref="Z87">
    <cfRule type="cellIs" dxfId="712" priority="81" operator="lessThan">
      <formula>0</formula>
    </cfRule>
  </conditionalFormatting>
  <conditionalFormatting sqref="AC87">
    <cfRule type="cellIs" dxfId="711" priority="80" operator="lessThan">
      <formula>0</formula>
    </cfRule>
  </conditionalFormatting>
  <conditionalFormatting sqref="Z88">
    <cfRule type="cellIs" dxfId="710" priority="79" operator="lessThan">
      <formula>0</formula>
    </cfRule>
  </conditionalFormatting>
  <conditionalFormatting sqref="W88">
    <cfRule type="cellIs" dxfId="709" priority="78" operator="lessThan">
      <formula>0</formula>
    </cfRule>
  </conditionalFormatting>
  <conditionalFormatting sqref="T88">
    <cfRule type="cellIs" dxfId="708" priority="77" operator="lessThan">
      <formula>0</formula>
    </cfRule>
  </conditionalFormatting>
  <conditionalFormatting sqref="W89">
    <cfRule type="cellIs" dxfId="707" priority="76" operator="lessThan">
      <formula>0</formula>
    </cfRule>
  </conditionalFormatting>
  <conditionalFormatting sqref="T89">
    <cfRule type="cellIs" dxfId="706" priority="75" operator="lessThan">
      <formula>0</formula>
    </cfRule>
  </conditionalFormatting>
  <conditionalFormatting sqref="Z90">
    <cfRule type="cellIs" dxfId="705" priority="74" operator="lessThan">
      <formula>0</formula>
    </cfRule>
  </conditionalFormatting>
  <conditionalFormatting sqref="W90">
    <cfRule type="cellIs" dxfId="704" priority="73" operator="lessThan">
      <formula>0</formula>
    </cfRule>
  </conditionalFormatting>
  <conditionalFormatting sqref="T90">
    <cfRule type="cellIs" dxfId="703" priority="72" operator="lessThan">
      <formula>0</formula>
    </cfRule>
  </conditionalFormatting>
  <conditionalFormatting sqref="T91">
    <cfRule type="cellIs" dxfId="702" priority="71" operator="lessThan">
      <formula>0</formula>
    </cfRule>
  </conditionalFormatting>
  <conditionalFormatting sqref="W91">
    <cfRule type="cellIs" dxfId="701" priority="70" operator="lessThan">
      <formula>0</formula>
    </cfRule>
  </conditionalFormatting>
  <conditionalFormatting sqref="Z91">
    <cfRule type="cellIs" dxfId="700" priority="69" operator="lessThan">
      <formula>0</formula>
    </cfRule>
  </conditionalFormatting>
  <conditionalFormatting sqref="Z92">
    <cfRule type="cellIs" dxfId="699" priority="68" operator="lessThan">
      <formula>0</formula>
    </cfRule>
  </conditionalFormatting>
  <conditionalFormatting sqref="W92">
    <cfRule type="cellIs" dxfId="698" priority="67" operator="lessThan">
      <formula>0</formula>
    </cfRule>
  </conditionalFormatting>
  <conditionalFormatting sqref="T92">
    <cfRule type="cellIs" dxfId="697" priority="66" operator="lessThan">
      <formula>0</formula>
    </cfRule>
  </conditionalFormatting>
  <conditionalFormatting sqref="T93">
    <cfRule type="cellIs" dxfId="696" priority="65" operator="lessThan">
      <formula>0</formula>
    </cfRule>
  </conditionalFormatting>
  <conditionalFormatting sqref="W93">
    <cfRule type="cellIs" dxfId="695" priority="64" operator="lessThan">
      <formula>0</formula>
    </cfRule>
  </conditionalFormatting>
  <conditionalFormatting sqref="Z94">
    <cfRule type="cellIs" dxfId="694" priority="63" operator="lessThan">
      <formula>0</formula>
    </cfRule>
  </conditionalFormatting>
  <conditionalFormatting sqref="W94">
    <cfRule type="cellIs" dxfId="693" priority="62" operator="lessThan">
      <formula>0</formula>
    </cfRule>
  </conditionalFormatting>
  <conditionalFormatting sqref="T94">
    <cfRule type="cellIs" dxfId="692" priority="61" operator="lessThan">
      <formula>0</formula>
    </cfRule>
  </conditionalFormatting>
  <conditionalFormatting sqref="T95">
    <cfRule type="cellIs" dxfId="691" priority="60" operator="lessThan">
      <formula>0</formula>
    </cfRule>
  </conditionalFormatting>
  <conditionalFormatting sqref="W95">
    <cfRule type="cellIs" dxfId="690" priority="59" operator="lessThan">
      <formula>0</formula>
    </cfRule>
  </conditionalFormatting>
  <conditionalFormatting sqref="Z96">
    <cfRule type="cellIs" dxfId="689" priority="58" operator="lessThan">
      <formula>0</formula>
    </cfRule>
  </conditionalFormatting>
  <conditionalFormatting sqref="W96">
    <cfRule type="cellIs" dxfId="688" priority="57" operator="lessThan">
      <formula>0</formula>
    </cfRule>
  </conditionalFormatting>
  <conditionalFormatting sqref="T96">
    <cfRule type="cellIs" dxfId="687" priority="56" operator="lessThan">
      <formula>0</formula>
    </cfRule>
  </conditionalFormatting>
  <conditionalFormatting sqref="T97">
    <cfRule type="cellIs" dxfId="686" priority="55" operator="lessThan">
      <formula>0</formula>
    </cfRule>
  </conditionalFormatting>
  <conditionalFormatting sqref="W97">
    <cfRule type="cellIs" dxfId="685" priority="54" operator="lessThan">
      <formula>0</formula>
    </cfRule>
  </conditionalFormatting>
  <conditionalFormatting sqref="Z97">
    <cfRule type="cellIs" dxfId="684" priority="53" operator="lessThan">
      <formula>0</formula>
    </cfRule>
  </conditionalFormatting>
  <conditionalFormatting sqref="AC97">
    <cfRule type="cellIs" dxfId="683" priority="52" operator="lessThan">
      <formula>0</formula>
    </cfRule>
  </conditionalFormatting>
  <conditionalFormatting sqref="Z98">
    <cfRule type="cellIs" dxfId="682" priority="51" operator="lessThan">
      <formula>0</formula>
    </cfRule>
  </conditionalFormatting>
  <conditionalFormatting sqref="W98">
    <cfRule type="cellIs" dxfId="681" priority="50" operator="lessThan">
      <formula>0</formula>
    </cfRule>
  </conditionalFormatting>
  <conditionalFormatting sqref="T98">
    <cfRule type="cellIs" dxfId="680" priority="49" operator="lessThan">
      <formula>0</formula>
    </cfRule>
  </conditionalFormatting>
  <conditionalFormatting sqref="T99">
    <cfRule type="cellIs" dxfId="679" priority="48" operator="lessThan">
      <formula>0</formula>
    </cfRule>
  </conditionalFormatting>
  <conditionalFormatting sqref="W99">
    <cfRule type="cellIs" dxfId="678" priority="47" operator="lessThan">
      <formula>0</formula>
    </cfRule>
  </conditionalFormatting>
  <conditionalFormatting sqref="AC100">
    <cfRule type="cellIs" dxfId="677" priority="46" operator="lessThan">
      <formula>0</formula>
    </cfRule>
  </conditionalFormatting>
  <conditionalFormatting sqref="Z100">
    <cfRule type="cellIs" dxfId="676" priority="45" operator="lessThan">
      <formula>0</formula>
    </cfRule>
  </conditionalFormatting>
  <conditionalFormatting sqref="W100">
    <cfRule type="cellIs" dxfId="675" priority="44" operator="lessThan">
      <formula>0</formula>
    </cfRule>
  </conditionalFormatting>
  <conditionalFormatting sqref="T100">
    <cfRule type="cellIs" dxfId="674" priority="43" operator="lessThan">
      <formula>0</formula>
    </cfRule>
  </conditionalFormatting>
  <conditionalFormatting sqref="T101">
    <cfRule type="cellIs" dxfId="673" priority="42" operator="lessThan">
      <formula>0</formula>
    </cfRule>
  </conditionalFormatting>
  <conditionalFormatting sqref="W101">
    <cfRule type="cellIs" dxfId="672" priority="41" operator="lessThan">
      <formula>0</formula>
    </cfRule>
  </conditionalFormatting>
  <conditionalFormatting sqref="Z101">
    <cfRule type="cellIs" dxfId="671" priority="40" operator="lessThan">
      <formula>0</formula>
    </cfRule>
  </conditionalFormatting>
  <conditionalFormatting sqref="W102">
    <cfRule type="cellIs" dxfId="670" priority="39" operator="lessThan">
      <formula>0</formula>
    </cfRule>
  </conditionalFormatting>
  <conditionalFormatting sqref="T102">
    <cfRule type="cellIs" dxfId="669" priority="38" operator="lessThan">
      <formula>0</formula>
    </cfRule>
  </conditionalFormatting>
  <conditionalFormatting sqref="T103">
    <cfRule type="cellIs" dxfId="668" priority="37" operator="lessThan">
      <formula>0</formula>
    </cfRule>
  </conditionalFormatting>
  <conditionalFormatting sqref="W103">
    <cfRule type="cellIs" dxfId="667" priority="36" operator="lessThan">
      <formula>0</formula>
    </cfRule>
  </conditionalFormatting>
  <conditionalFormatting sqref="W104">
    <cfRule type="cellIs" dxfId="666" priority="35" operator="lessThan">
      <formula>0</formula>
    </cfRule>
  </conditionalFormatting>
  <conditionalFormatting sqref="T104">
    <cfRule type="cellIs" dxfId="665" priority="34" operator="lessThan">
      <formula>0</formula>
    </cfRule>
  </conditionalFormatting>
  <conditionalFormatting sqref="T105">
    <cfRule type="cellIs" dxfId="664" priority="33" operator="lessThan">
      <formula>0</formula>
    </cfRule>
  </conditionalFormatting>
  <conditionalFormatting sqref="W105">
    <cfRule type="cellIs" dxfId="663" priority="32" operator="lessThan">
      <formula>0</formula>
    </cfRule>
  </conditionalFormatting>
  <conditionalFormatting sqref="Z105">
    <cfRule type="cellIs" dxfId="662" priority="31" operator="lessThan">
      <formula>0</formula>
    </cfRule>
  </conditionalFormatting>
  <conditionalFormatting sqref="Z106">
    <cfRule type="cellIs" dxfId="661" priority="30" operator="lessThan">
      <formula>0</formula>
    </cfRule>
  </conditionalFormatting>
  <conditionalFormatting sqref="W106">
    <cfRule type="cellIs" dxfId="660" priority="29" operator="lessThan">
      <formula>0</formula>
    </cfRule>
  </conditionalFormatting>
  <conditionalFormatting sqref="T106">
    <cfRule type="cellIs" dxfId="659" priority="28" operator="lessThan">
      <formula>0</formula>
    </cfRule>
  </conditionalFormatting>
  <conditionalFormatting sqref="T107">
    <cfRule type="cellIs" dxfId="658" priority="27" operator="lessThan">
      <formula>0</formula>
    </cfRule>
  </conditionalFormatting>
  <conditionalFormatting sqref="W107">
    <cfRule type="cellIs" dxfId="657" priority="26" operator="lessThan">
      <formula>0</formula>
    </cfRule>
  </conditionalFormatting>
  <conditionalFormatting sqref="W108">
    <cfRule type="cellIs" dxfId="656" priority="25" operator="lessThan">
      <formula>0</formula>
    </cfRule>
  </conditionalFormatting>
  <conditionalFormatting sqref="T108">
    <cfRule type="cellIs" dxfId="655" priority="24" operator="lessThan">
      <formula>0</formula>
    </cfRule>
  </conditionalFormatting>
  <conditionalFormatting sqref="T109">
    <cfRule type="cellIs" dxfId="654" priority="23" operator="lessThan">
      <formula>0</formula>
    </cfRule>
  </conditionalFormatting>
  <conditionalFormatting sqref="W109">
    <cfRule type="cellIs" dxfId="653" priority="22" operator="lessThan">
      <formula>0</formula>
    </cfRule>
  </conditionalFormatting>
  <conditionalFormatting sqref="Z110">
    <cfRule type="cellIs" dxfId="652" priority="21" operator="lessThan">
      <formula>0</formula>
    </cfRule>
  </conditionalFormatting>
  <conditionalFormatting sqref="W110">
    <cfRule type="cellIs" dxfId="651" priority="20" operator="lessThan">
      <formula>0</formula>
    </cfRule>
  </conditionalFormatting>
  <conditionalFormatting sqref="T110">
    <cfRule type="cellIs" dxfId="650" priority="19" operator="lessThan">
      <formula>0</formula>
    </cfRule>
  </conditionalFormatting>
  <conditionalFormatting sqref="T111">
    <cfRule type="cellIs" dxfId="649" priority="18" operator="lessThan">
      <formula>0</formula>
    </cfRule>
  </conditionalFormatting>
  <conditionalFormatting sqref="W111">
    <cfRule type="cellIs" dxfId="648" priority="17" operator="lessThan">
      <formula>0</formula>
    </cfRule>
  </conditionalFormatting>
  <conditionalFormatting sqref="Z111">
    <cfRule type="cellIs" dxfId="647" priority="16" operator="lessThan">
      <formula>0</formula>
    </cfRule>
  </conditionalFormatting>
  <conditionalFormatting sqref="Z112">
    <cfRule type="cellIs" dxfId="646" priority="15" operator="lessThan">
      <formula>0</formula>
    </cfRule>
  </conditionalFormatting>
  <conditionalFormatting sqref="W112">
    <cfRule type="cellIs" dxfId="645" priority="14" operator="lessThan">
      <formula>0</formula>
    </cfRule>
  </conditionalFormatting>
  <conditionalFormatting sqref="T112">
    <cfRule type="cellIs" dxfId="644" priority="13" operator="lessThan">
      <formula>0</formula>
    </cfRule>
  </conditionalFormatting>
  <conditionalFormatting sqref="T113">
    <cfRule type="cellIs" dxfId="643" priority="12" operator="lessThan">
      <formula>0</formula>
    </cfRule>
  </conditionalFormatting>
  <conditionalFormatting sqref="W113">
    <cfRule type="cellIs" dxfId="642" priority="11" operator="lessThan">
      <formula>0</formula>
    </cfRule>
  </conditionalFormatting>
  <conditionalFormatting sqref="Z113">
    <cfRule type="cellIs" dxfId="641" priority="10" operator="lessThan">
      <formula>0</formula>
    </cfRule>
  </conditionalFormatting>
  <conditionalFormatting sqref="AC113">
    <cfRule type="cellIs" dxfId="640" priority="9" operator="lessThan">
      <formula>0</formula>
    </cfRule>
  </conditionalFormatting>
  <conditionalFormatting sqref="W114">
    <cfRule type="cellIs" dxfId="639" priority="8" operator="lessThan">
      <formula>0</formula>
    </cfRule>
  </conditionalFormatting>
  <conditionalFormatting sqref="T114">
    <cfRule type="cellIs" dxfId="638" priority="7" operator="lessThan">
      <formula>0</formula>
    </cfRule>
  </conditionalFormatting>
  <conditionalFormatting sqref="T115">
    <cfRule type="cellIs" dxfId="637" priority="6" operator="lessThan">
      <formula>0</formula>
    </cfRule>
  </conditionalFormatting>
  <conditionalFormatting sqref="W115">
    <cfRule type="cellIs" dxfId="636" priority="5" operator="lessThan">
      <formula>0</formula>
    </cfRule>
  </conditionalFormatting>
  <conditionalFormatting sqref="Z115">
    <cfRule type="cellIs" dxfId="635" priority="4" operator="lessThan">
      <formula>0</formula>
    </cfRule>
  </conditionalFormatting>
  <conditionalFormatting sqref="W116">
    <cfRule type="cellIs" dxfId="634" priority="3" operator="lessThan">
      <formula>0</formula>
    </cfRule>
  </conditionalFormatting>
  <conditionalFormatting sqref="T116">
    <cfRule type="cellIs" dxfId="633" priority="2" operator="lessThan">
      <formula>0</formula>
    </cfRule>
  </conditionalFormatting>
  <conditionalFormatting sqref="T117">
    <cfRule type="cellIs" dxfId="632" priority="1" operator="less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F1" workbookViewId="0">
      <pane ySplit="2" topLeftCell="A86" activePane="bottomLeft" state="frozen"/>
      <selection pane="bottomLeft" activeCell="V117" sqref="V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2.2860843899253047</v>
      </c>
      <c r="C3">
        <v>1.1714498466517371</v>
      </c>
      <c r="D3">
        <v>0.97182804180045634</v>
      </c>
      <c r="E3">
        <v>1.695563821957323</v>
      </c>
      <c r="F3">
        <v>1.4570710405792777</v>
      </c>
      <c r="G3">
        <v>-0.75096556342290299</v>
      </c>
      <c r="H3">
        <v>-0.63698283573076686</v>
      </c>
      <c r="I3">
        <v>1.0204149818486399</v>
      </c>
      <c r="J3">
        <v>0.58502201976992008</v>
      </c>
      <c r="K3">
        <v>0.58623379770048811</v>
      </c>
      <c r="L3">
        <v>-0.653846983137508</v>
      </c>
      <c r="M3">
        <v>0.77484433810384912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1.3938448837786259</v>
      </c>
      <c r="C4">
        <v>1.1714498466517371</v>
      </c>
      <c r="D4">
        <v>-0.44086778012222116</v>
      </c>
      <c r="E4">
        <v>0.30166206623228542</v>
      </c>
      <c r="F4">
        <v>-0.70550377698160494</v>
      </c>
      <c r="G4">
        <v>0.88599355351457176</v>
      </c>
      <c r="H4">
        <v>0.46357153110780436</v>
      </c>
      <c r="I4">
        <v>-0.93912120760105522</v>
      </c>
      <c r="J4">
        <v>-0.56295899317992049</v>
      </c>
      <c r="K4">
        <v>0.92169442349989816</v>
      </c>
      <c r="L4">
        <v>0.28813799743043911</v>
      </c>
      <c r="M4">
        <v>2.833207630309897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0.99380566226827749</v>
      </c>
      <c r="C5">
        <v>1.1714498466517371</v>
      </c>
      <c r="D5">
        <v>-0.44086778012222116</v>
      </c>
      <c r="E5">
        <v>-0.96719978305014598</v>
      </c>
      <c r="F5">
        <v>0.96055279294435159</v>
      </c>
      <c r="G5">
        <v>-0.5105882787510263</v>
      </c>
      <c r="H5">
        <v>0.86146194526803221</v>
      </c>
      <c r="I5">
        <v>-0.63013516381830936</v>
      </c>
      <c r="J5">
        <v>0.50090145068182512</v>
      </c>
      <c r="K5">
        <v>0.77691719098386269</v>
      </c>
      <c r="L5">
        <v>-0.20397285320196346</v>
      </c>
      <c r="M5">
        <v>0.50058544012962569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0.81529687675064211</v>
      </c>
      <c r="C6">
        <v>1.1714498466517371</v>
      </c>
      <c r="D6">
        <v>-0.44086778012222116</v>
      </c>
      <c r="E6">
        <v>-0.83609668010269345</v>
      </c>
      <c r="F6">
        <v>0.93525288399689421</v>
      </c>
      <c r="G6">
        <v>0.42390736572322185</v>
      </c>
      <c r="H6">
        <v>-0.56658370389279133</v>
      </c>
      <c r="I6">
        <v>-1.3306271926093312</v>
      </c>
      <c r="J6">
        <v>-0.89285602421246568</v>
      </c>
      <c r="K6">
        <v>-0.37933526660759276</v>
      </c>
      <c r="L6">
        <v>-1.0096331747582195</v>
      </c>
      <c r="M6">
        <v>0.35468774792236257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0.81529687675064211</v>
      </c>
      <c r="C7">
        <v>1.1714498466517371</v>
      </c>
      <c r="D7">
        <v>-0.44086778012222116</v>
      </c>
      <c r="E7">
        <v>-0.89952958404233807</v>
      </c>
      <c r="F7">
        <v>0.8268835137426751</v>
      </c>
      <c r="G7">
        <v>-1.673570600515591</v>
      </c>
      <c r="H7">
        <v>-0.75059571717339069</v>
      </c>
      <c r="I7">
        <v>-1.140825218995039</v>
      </c>
      <c r="J7">
        <v>-1.8372675253376674</v>
      </c>
      <c r="K7">
        <v>0.45626835071243377</v>
      </c>
      <c r="L7">
        <v>0.29361739628313932</v>
      </c>
      <c r="M7">
        <v>0.35468774792236257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1.1766491606475249</v>
      </c>
      <c r="C8">
        <v>2.515517</v>
      </c>
      <c r="D8">
        <v>2.515517</v>
      </c>
      <c r="E8">
        <v>2.515517</v>
      </c>
      <c r="F8">
        <v>2.515517</v>
      </c>
      <c r="G8">
        <v>-0.39992168733757816</v>
      </c>
      <c r="H8">
        <v>-0.34511231833694167</v>
      </c>
      <c r="I8">
        <v>0.61181480004773525</v>
      </c>
      <c r="J8">
        <v>-0.37079664858243599</v>
      </c>
      <c r="K8">
        <v>-0.37876921896798621</v>
      </c>
      <c r="L8">
        <v>0.83253001208966992</v>
      </c>
      <c r="M8">
        <v>1.0555540230674572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0.81529687675064211</v>
      </c>
      <c r="C9">
        <v>1.1714498466517371</v>
      </c>
      <c r="D9">
        <v>-0.44086778012222116</v>
      </c>
      <c r="E9">
        <v>1.5500508846551582</v>
      </c>
      <c r="F9">
        <v>-1.1447599451426846</v>
      </c>
      <c r="G9">
        <v>-0.67395480143451736</v>
      </c>
      <c r="H9">
        <v>-0.55545201938548683</v>
      </c>
      <c r="I9">
        <v>2.0383570386791541</v>
      </c>
      <c r="J9">
        <v>1.9209482114504592</v>
      </c>
      <c r="K9">
        <v>-2.473242332536028</v>
      </c>
      <c r="L9">
        <v>-0.35176458103949948</v>
      </c>
      <c r="M9">
        <v>0.64453838639403016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0.81529687675064211</v>
      </c>
      <c r="C10">
        <v>1.1714498466517371</v>
      </c>
      <c r="D10">
        <v>0.94642611215997274</v>
      </c>
      <c r="E10">
        <v>0.86453799659537345</v>
      </c>
      <c r="F10">
        <v>0.2769095098902753</v>
      </c>
      <c r="G10">
        <v>-0.21879192404417502</v>
      </c>
      <c r="H10">
        <v>1.5057283348876214</v>
      </c>
      <c r="I10">
        <v>1.1451997665122802</v>
      </c>
      <c r="J10">
        <v>0.2933301258850548</v>
      </c>
      <c r="K10">
        <v>-0.46796813814607963</v>
      </c>
      <c r="L10">
        <v>-0.76261538097037507</v>
      </c>
      <c r="M10">
        <v>0.35468774792236257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0.81529687675064211</v>
      </c>
      <c r="C11">
        <v>1.1714498466517371</v>
      </c>
      <c r="D11">
        <v>0.26618816502172549</v>
      </c>
      <c r="E11">
        <v>-1.5667344806625922</v>
      </c>
      <c r="F11">
        <v>0.41634751966624584</v>
      </c>
      <c r="G11">
        <v>1.8492171098926273</v>
      </c>
      <c r="H11">
        <v>0.84527251477998144</v>
      </c>
      <c r="I11">
        <v>-1.8159089037334919</v>
      </c>
      <c r="J11">
        <v>-0.87208965092266333</v>
      </c>
      <c r="K11">
        <v>-0.44029604346026407</v>
      </c>
      <c r="L11">
        <v>-0.53293994613783247</v>
      </c>
      <c r="M11">
        <v>0.35468774792236257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1.1129663104788836</v>
      </c>
      <c r="H12">
        <v>-1.2570494135654429</v>
      </c>
      <c r="I12">
        <v>1.2174825263052012</v>
      </c>
      <c r="J12">
        <v>-0.28817082544398598</v>
      </c>
      <c r="K12">
        <v>0.2445223991058223</v>
      </c>
      <c r="L12">
        <v>0.24277851654949878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0.81529687675064211</v>
      </c>
      <c r="C13">
        <v>1.1714498466517371</v>
      </c>
      <c r="D13">
        <v>1.2088034672347678</v>
      </c>
      <c r="E13">
        <v>-1.4704740126130327</v>
      </c>
      <c r="F13">
        <v>0.20700282094724198</v>
      </c>
      <c r="G13">
        <v>-0.2589963481147699</v>
      </c>
      <c r="H13">
        <v>-1.2869528060070625</v>
      </c>
      <c r="I13">
        <v>0.57329651510777979</v>
      </c>
      <c r="J13">
        <v>-1.9196904904720324</v>
      </c>
      <c r="K13">
        <v>-0.29073007336372958</v>
      </c>
      <c r="L13">
        <v>-0.43353241195378533</v>
      </c>
      <c r="M13">
        <v>1.1419893472903726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0.81529687675064211</v>
      </c>
      <c r="C14">
        <v>1.1714498466517371</v>
      </c>
      <c r="D14">
        <v>-0.44086778012222116</v>
      </c>
      <c r="E14">
        <v>0.85248511169591112</v>
      </c>
      <c r="F14">
        <v>0.69563533087471496</v>
      </c>
      <c r="G14">
        <v>-1.1664002869120473</v>
      </c>
      <c r="H14">
        <v>1.9479432271722434</v>
      </c>
      <c r="I14">
        <v>0.87051516055191347</v>
      </c>
      <c r="J14">
        <v>0.5717172093719497</v>
      </c>
      <c r="K14">
        <v>0.93856951162074254</v>
      </c>
      <c r="L14">
        <v>0.47144035084512903</v>
      </c>
      <c r="M14">
        <v>0.35468774792236257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0.81529687675064211</v>
      </c>
      <c r="C15">
        <v>1.1714498466517371</v>
      </c>
      <c r="D15">
        <v>-0.44086778012222116</v>
      </c>
      <c r="E15">
        <v>-0.59867336443884356</v>
      </c>
      <c r="F15">
        <v>0.36261933436515603</v>
      </c>
      <c r="G15">
        <v>1.0939622913982689</v>
      </c>
      <c r="H15">
        <v>-0.93520980281547417</v>
      </c>
      <c r="I15">
        <v>-0.95468074598754693</v>
      </c>
      <c r="J15">
        <v>-0.22347839702083039</v>
      </c>
      <c r="K15">
        <v>0.62513612031599297</v>
      </c>
      <c r="L15">
        <v>-0.48326777110694596</v>
      </c>
      <c r="M15">
        <v>0.57846474057121633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0.81529687675064211</v>
      </c>
      <c r="C16">
        <v>1.1714498466517371</v>
      </c>
      <c r="D16">
        <v>-0.44086778012222116</v>
      </c>
      <c r="E16">
        <v>-0.28048635769405283</v>
      </c>
      <c r="F16">
        <v>-0.73558404422320478</v>
      </c>
      <c r="G16">
        <v>0.37634915593185303</v>
      </c>
      <c r="H16">
        <v>2.9046465036875659</v>
      </c>
      <c r="I16">
        <v>2.3713142828632177</v>
      </c>
      <c r="J16">
        <v>1.1377532942265471</v>
      </c>
      <c r="K16">
        <v>-1.9262289448649124</v>
      </c>
      <c r="L16">
        <v>1.3946045249883625</v>
      </c>
      <c r="M16">
        <v>0.75059053947182652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1.2294631877487194</v>
      </c>
      <c r="C17">
        <v>1.1714498466517371</v>
      </c>
      <c r="D17">
        <v>0.21355555748600197</v>
      </c>
      <c r="E17">
        <v>1.2581490559482136</v>
      </c>
      <c r="F17">
        <v>-0.29504449779972131</v>
      </c>
      <c r="G17">
        <v>1.1491643468896999</v>
      </c>
      <c r="H17">
        <v>0.8506086969907215</v>
      </c>
      <c r="I17">
        <v>-1.0835753329628757</v>
      </c>
      <c r="J17">
        <v>1.3510410798455554</v>
      </c>
      <c r="K17">
        <v>-0.42944648661774554</v>
      </c>
      <c r="L17">
        <v>1.0652117644109609</v>
      </c>
      <c r="M17">
        <v>1.7226811536415934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0.81529687675064211</v>
      </c>
      <c r="C18">
        <v>1.1714498466517371</v>
      </c>
      <c r="D18">
        <v>-0.44086778012222116</v>
      </c>
      <c r="E18">
        <v>-0.21863241605124561</v>
      </c>
      <c r="F18">
        <v>1.6267056709890468</v>
      </c>
      <c r="G18">
        <v>0.46891840524720596</v>
      </c>
      <c r="H18">
        <v>-0.43648667580858647</v>
      </c>
      <c r="I18">
        <v>0.31930501613552498</v>
      </c>
      <c r="J18">
        <v>0.55746315872751895</v>
      </c>
      <c r="K18">
        <v>1.4805139748539053</v>
      </c>
      <c r="L18">
        <v>2.9774134749451511</v>
      </c>
      <c r="M18">
        <v>0.35468774792236257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0.81529687675064211</v>
      </c>
      <c r="C19">
        <v>1.9554319606929786</v>
      </c>
      <c r="D19">
        <v>0.76308508114375462</v>
      </c>
      <c r="E19">
        <v>-0.90225581452513171</v>
      </c>
      <c r="F19">
        <v>-1.4042040566698111</v>
      </c>
      <c r="G19">
        <v>2.1287169208993113</v>
      </c>
      <c r="H19">
        <v>-1.3139260041078256</v>
      </c>
      <c r="I19">
        <v>-0.69980189511329205</v>
      </c>
      <c r="J19">
        <v>0.52911039470660115</v>
      </c>
      <c r="K19">
        <v>1.9564307057999866</v>
      </c>
      <c r="L19">
        <v>1.1501463381005861</v>
      </c>
      <c r="M19">
        <v>0.35468774792236257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2.2624620280533185</v>
      </c>
      <c r="C20">
        <v>1.1714498466517371</v>
      </c>
      <c r="D20">
        <v>0.60154500876762007</v>
      </c>
      <c r="E20">
        <v>-0.83927892920669844</v>
      </c>
      <c r="F20">
        <v>0.91644196996228877</v>
      </c>
      <c r="G20">
        <v>-1.1680034511390041</v>
      </c>
      <c r="H20">
        <v>-2.5926369457886835</v>
      </c>
      <c r="I20">
        <v>-0.2367175037351561</v>
      </c>
      <c r="J20">
        <v>-1.4958113732519753</v>
      </c>
      <c r="K20">
        <v>-0.65940779227148361</v>
      </c>
      <c r="L20">
        <v>1.347049049181257</v>
      </c>
      <c r="M20">
        <v>0.66040120112769307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0.95693640974397953</v>
      </c>
      <c r="C21">
        <v>1.1714498466517371</v>
      </c>
      <c r="D21">
        <v>-0.21342803642438812</v>
      </c>
      <c r="E21">
        <v>-1.2596226527295231</v>
      </c>
      <c r="F21">
        <v>1.1041888120528622</v>
      </c>
      <c r="G21">
        <v>0.41907446601949261</v>
      </c>
      <c r="H21">
        <v>-0.30975169724810414</v>
      </c>
      <c r="I21">
        <v>0.28819985191781594</v>
      </c>
      <c r="J21">
        <v>1.2203257638763516</v>
      </c>
      <c r="K21">
        <v>0.42393972664130919</v>
      </c>
      <c r="L21">
        <v>0.46257871078248669</v>
      </c>
      <c r="M21">
        <v>1.4659719086804057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2.0062839656298461</v>
      </c>
      <c r="C22">
        <v>1.1714498466517371</v>
      </c>
      <c r="D22">
        <v>-0.35324017984605027</v>
      </c>
      <c r="E22">
        <v>0.81592315600239274</v>
      </c>
      <c r="F22">
        <v>0.26054283882964513</v>
      </c>
      <c r="G22">
        <v>0.64705941209162487</v>
      </c>
      <c r="H22">
        <v>-0.26898170685759215</v>
      </c>
      <c r="I22">
        <v>-0.51796084801794562</v>
      </c>
      <c r="J22">
        <v>-0.40357668446037587</v>
      </c>
      <c r="K22">
        <v>-0.89233098111632381</v>
      </c>
      <c r="L22">
        <v>-1.0096331747582195</v>
      </c>
      <c r="M22">
        <v>0.35468774792236257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0.81529687675064211</v>
      </c>
      <c r="C23">
        <v>1.1714498466517371</v>
      </c>
      <c r="D23">
        <v>-0.36475094674933761</v>
      </c>
      <c r="E23">
        <v>1.0151171262646521</v>
      </c>
      <c r="F23">
        <v>-1.1432941598557322</v>
      </c>
      <c r="G23">
        <v>0.31869968460136422</v>
      </c>
      <c r="H23">
        <v>0.53963931631769058</v>
      </c>
      <c r="I23">
        <v>-0.2897969721439454</v>
      </c>
      <c r="J23">
        <v>-1.1037467729757466</v>
      </c>
      <c r="K23">
        <v>0.85478511087229447</v>
      </c>
      <c r="L23">
        <v>1.1851456482070524</v>
      </c>
      <c r="M23">
        <v>0.35468774792236257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0.959143733226825</v>
      </c>
      <c r="C24">
        <v>1.1714498466517371</v>
      </c>
      <c r="D24">
        <v>-0.44086778012222116</v>
      </c>
      <c r="E24">
        <v>0.75321404103404677</v>
      </c>
      <c r="F24">
        <v>-0.46311599936811021</v>
      </c>
      <c r="G24">
        <v>0.59071460315683422</v>
      </c>
      <c r="H24">
        <v>1.2180509467674394</v>
      </c>
      <c r="I24">
        <v>-0.60877777692123802</v>
      </c>
      <c r="J24">
        <v>-1.9030310608000294</v>
      </c>
      <c r="K24">
        <v>0.88965171911142227</v>
      </c>
      <c r="L24">
        <v>2.5332690911826932</v>
      </c>
      <c r="M24">
        <v>0.35468774792236257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1.7468109769659668</v>
      </c>
      <c r="C25">
        <v>1.3509866649318807</v>
      </c>
      <c r="D25">
        <v>3.3472620672981024</v>
      </c>
      <c r="E25">
        <v>-0.50462808425150674</v>
      </c>
      <c r="F25">
        <v>0.58618730481213377</v>
      </c>
      <c r="G25">
        <v>-1.9852531161873768</v>
      </c>
      <c r="H25">
        <v>1.3985317227565877</v>
      </c>
      <c r="I25">
        <v>-0.33532608302326372</v>
      </c>
      <c r="J25">
        <v>-0.75224808371994134</v>
      </c>
      <c r="K25">
        <v>-2.5409451632450795</v>
      </c>
      <c r="L25">
        <v>-1.0096331747582195</v>
      </c>
      <c r="M25">
        <v>0.47426915483198606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0.81529687675064211</v>
      </c>
      <c r="C26">
        <v>1.1714498466517371</v>
      </c>
      <c r="D26">
        <v>0.71526719116805348</v>
      </c>
      <c r="E26">
        <v>1.2585728420734563</v>
      </c>
      <c r="F26">
        <v>-1.5542336255440556</v>
      </c>
      <c r="G26">
        <v>-0.40803533790173763</v>
      </c>
      <c r="H26">
        <v>1.0283009722371439</v>
      </c>
      <c r="I26">
        <v>0.53185238506308341</v>
      </c>
      <c r="J26">
        <v>0.91522588345148381</v>
      </c>
      <c r="K26">
        <v>-0.69104535188425786</v>
      </c>
      <c r="L26">
        <v>-0.87960654225783275</v>
      </c>
      <c r="M26">
        <v>0.58981699018278766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0.81529687675064211</v>
      </c>
      <c r="C27">
        <v>1.1714498466517371</v>
      </c>
      <c r="D27">
        <v>0.34639264235360501</v>
      </c>
      <c r="E27">
        <v>-0.20763157425605827</v>
      </c>
      <c r="F27">
        <v>0.44088762078065313</v>
      </c>
      <c r="G27">
        <v>0.58307782599958879</v>
      </c>
      <c r="H27">
        <v>0.80996511239982927</v>
      </c>
      <c r="I27">
        <v>-1.3404952495445377</v>
      </c>
      <c r="J27">
        <v>-0.50797092929770993</v>
      </c>
      <c r="K27">
        <v>-0.58626279378355695</v>
      </c>
      <c r="L27">
        <v>0.47289630882256195</v>
      </c>
      <c r="M27">
        <v>0.52239244773011606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1.4198009870401163</v>
      </c>
      <c r="C28">
        <v>1.1714498466517371</v>
      </c>
      <c r="D28">
        <v>-0.44086778012222116</v>
      </c>
      <c r="E28">
        <v>-1.5667344806625922</v>
      </c>
      <c r="F28">
        <v>0.27333447721490844</v>
      </c>
      <c r="G28">
        <v>-0.33698907983775839</v>
      </c>
      <c r="H28">
        <v>1.3507017040041069</v>
      </c>
      <c r="I28">
        <v>1.8439349314046876</v>
      </c>
      <c r="J28">
        <v>-0.37098188189458026</v>
      </c>
      <c r="K28">
        <v>-2.443802701720907</v>
      </c>
      <c r="L28">
        <v>-1.0096331747582195</v>
      </c>
      <c r="M28">
        <v>0.35468774792236257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0.81529687675064211</v>
      </c>
      <c r="C29">
        <v>1.1714498466517371</v>
      </c>
      <c r="D29">
        <v>-0.38626013808862547</v>
      </c>
      <c r="E29">
        <v>-0.81523053729354666</v>
      </c>
      <c r="F29">
        <v>1.0779613207244783</v>
      </c>
      <c r="G29">
        <v>0.38029024860549432</v>
      </c>
      <c r="H29">
        <v>0.75503070854634269</v>
      </c>
      <c r="I29">
        <v>-1.092048274457653</v>
      </c>
      <c r="J29">
        <v>0.3105724050936689</v>
      </c>
      <c r="K29">
        <v>-1.5092832812414163</v>
      </c>
      <c r="L29">
        <v>1.2652648979167398</v>
      </c>
      <c r="M29">
        <v>0.35468774792236257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0.81529687675064211</v>
      </c>
      <c r="C30">
        <v>1.6189580823076275</v>
      </c>
      <c r="D30">
        <v>0.84409134530161722</v>
      </c>
      <c r="E30">
        <v>1.0399494464717509</v>
      </c>
      <c r="F30">
        <v>-1.6460788099619634</v>
      </c>
      <c r="G30">
        <v>0.5464045801077444</v>
      </c>
      <c r="H30">
        <v>-0.42513456612812883</v>
      </c>
      <c r="I30">
        <v>-0.32989489139361861</v>
      </c>
      <c r="J30">
        <v>-0.40984099328931234</v>
      </c>
      <c r="K30">
        <v>-0.5204240792374063</v>
      </c>
      <c r="L30">
        <v>-1.0096331747582195</v>
      </c>
      <c r="M30">
        <v>0.35468774792236257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0.81529687675064211</v>
      </c>
      <c r="C31">
        <v>1.2714748655839903</v>
      </c>
      <c r="D31">
        <v>1.7974985137785795</v>
      </c>
      <c r="E31">
        <v>2.4794102667957958</v>
      </c>
      <c r="F31">
        <v>-1.090757981426477</v>
      </c>
      <c r="G31">
        <v>-0.64360913402985565</v>
      </c>
      <c r="H31">
        <v>-0.26702384833310822</v>
      </c>
      <c r="I31">
        <v>-1.1017059640670641</v>
      </c>
      <c r="J31">
        <v>1.3015618568842884</v>
      </c>
      <c r="K31">
        <v>0.55305947387234633</v>
      </c>
      <c r="L31">
        <v>-0.29743591511944789</v>
      </c>
      <c r="M31">
        <v>0.68588497930678161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0.81529687675064211</v>
      </c>
      <c r="C32">
        <v>1.1714498466517371</v>
      </c>
      <c r="D32">
        <v>-0.21560967594248015</v>
      </c>
      <c r="E32">
        <v>-1.0494587962653479</v>
      </c>
      <c r="F32">
        <v>0.20190241965474798</v>
      </c>
      <c r="G32">
        <v>0.74104171212169057</v>
      </c>
      <c r="H32">
        <v>-0.49051263889155028</v>
      </c>
      <c r="I32">
        <v>-0.98033468982745608</v>
      </c>
      <c r="J32">
        <v>0.98367869202309977</v>
      </c>
      <c r="K32">
        <v>0.33275740044501367</v>
      </c>
      <c r="L32">
        <v>-0.90572156260645276</v>
      </c>
      <c r="M32">
        <v>0.98395202229930467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0.81529687675064211</v>
      </c>
      <c r="C33">
        <v>1.1714498466517371</v>
      </c>
      <c r="D33">
        <v>0.40614069802965913</v>
      </c>
      <c r="E33">
        <v>1.429198490080118</v>
      </c>
      <c r="F33">
        <v>-0.85547455448933096</v>
      </c>
      <c r="G33">
        <v>-0.47907002794370857</v>
      </c>
      <c r="H33">
        <v>1.2527432030614425</v>
      </c>
      <c r="I33">
        <v>0.60286404744778643</v>
      </c>
      <c r="J33">
        <v>-0.41191843624184976</v>
      </c>
      <c r="K33">
        <v>-0.3568596068203822</v>
      </c>
      <c r="L33">
        <v>1.5843605931320988</v>
      </c>
      <c r="M33">
        <v>1.6902951980769814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0.81529687675064211</v>
      </c>
      <c r="C34">
        <v>1.1714498466517371</v>
      </c>
      <c r="D34">
        <v>0.32892081692494823</v>
      </c>
      <c r="E34">
        <v>1.1351747610594973</v>
      </c>
      <c r="F34">
        <v>0.97087289680735811</v>
      </c>
      <c r="G34">
        <v>-2.0450784440640897</v>
      </c>
      <c r="H34">
        <v>1.5995085757707406</v>
      </c>
      <c r="I34">
        <v>1.58486433634317</v>
      </c>
      <c r="J34">
        <v>-0.25744046560549749</v>
      </c>
      <c r="K34">
        <v>1.6680239087315742</v>
      </c>
      <c r="L34">
        <v>0.70296727749361587</v>
      </c>
      <c r="M34">
        <v>0.35468774792236257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0.81529687675064211</v>
      </c>
      <c r="C35">
        <v>1.2906594419231523</v>
      </c>
      <c r="D35">
        <v>0.60449240976357033</v>
      </c>
      <c r="E35">
        <v>-0.28286912283876453</v>
      </c>
      <c r="F35">
        <v>1.12468788165175</v>
      </c>
      <c r="G35">
        <v>0.80657181880428974</v>
      </c>
      <c r="H35">
        <v>0.52255198327384378</v>
      </c>
      <c r="I35">
        <v>0.83972694525736524</v>
      </c>
      <c r="J35">
        <v>0.6051320371975244</v>
      </c>
      <c r="K35">
        <v>1.2779684902075656</v>
      </c>
      <c r="L35">
        <v>1.5454831228748049</v>
      </c>
      <c r="M35">
        <v>1.4256000686266921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0.95531121602335634</v>
      </c>
      <c r="C36">
        <v>1.1714498466517371</v>
      </c>
      <c r="D36">
        <v>0.22733852623676243</v>
      </c>
      <c r="E36">
        <v>0.71355003225397629</v>
      </c>
      <c r="F36">
        <v>-0.75011660509436107</v>
      </c>
      <c r="G36">
        <v>0.73845685737729727</v>
      </c>
      <c r="H36">
        <v>0.78511888197552993</v>
      </c>
      <c r="I36">
        <v>1.163484263133969</v>
      </c>
      <c r="J36">
        <v>-0.19655191851406295</v>
      </c>
      <c r="K36">
        <v>0.29409594461051225</v>
      </c>
      <c r="L36">
        <v>0.80578947212703522</v>
      </c>
      <c r="M36">
        <v>0.35468774792236257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0.81529687675064211</v>
      </c>
      <c r="C37">
        <v>1.1714498466517371</v>
      </c>
      <c r="D37">
        <v>-0.44086778012222116</v>
      </c>
      <c r="E37">
        <v>-0.83726981489676333</v>
      </c>
      <c r="F37">
        <v>-1.824182045913755</v>
      </c>
      <c r="G37">
        <v>-1.3678947976995346</v>
      </c>
      <c r="H37">
        <v>-0.41548859815557826</v>
      </c>
      <c r="I37">
        <v>-0.31338770765282287</v>
      </c>
      <c r="J37">
        <v>-0.81061593273649346</v>
      </c>
      <c r="K37">
        <v>0.8381954965959072</v>
      </c>
      <c r="L37">
        <v>-0.26578907780291106</v>
      </c>
      <c r="M37">
        <v>0.82507843248824064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0.81529687675064211</v>
      </c>
      <c r="C38">
        <v>1.1714498466517371</v>
      </c>
      <c r="D38">
        <v>0.51904188141388385</v>
      </c>
      <c r="E38">
        <v>-0.59994545118212617</v>
      </c>
      <c r="F38">
        <v>-0.96777413666599443</v>
      </c>
      <c r="G38">
        <v>1.574010598699471</v>
      </c>
      <c r="H38">
        <v>-1.2495264908587238</v>
      </c>
      <c r="I38">
        <v>0.32926695161145536</v>
      </c>
      <c r="J38">
        <v>0.61772211634947616</v>
      </c>
      <c r="K38">
        <v>0.32767606159260587</v>
      </c>
      <c r="L38">
        <v>0.8101105484746538</v>
      </c>
      <c r="M38">
        <v>0.35468774792236257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0.81529687675064211</v>
      </c>
      <c r="C39">
        <v>1.1714498466517371</v>
      </c>
      <c r="D39">
        <v>0.50286327092285066</v>
      </c>
      <c r="E39">
        <v>2.5142218724606322</v>
      </c>
      <c r="F39">
        <v>-0.4752322536465553</v>
      </c>
      <c r="G39">
        <v>0.51905983951450818</v>
      </c>
      <c r="H39">
        <v>0.58338285975812076</v>
      </c>
      <c r="I39">
        <v>-1.6986599850933153</v>
      </c>
      <c r="J39">
        <v>0.47331381073655299</v>
      </c>
      <c r="K39">
        <v>0.54761510577739536</v>
      </c>
      <c r="L39">
        <v>-1.0096331747582195</v>
      </c>
      <c r="M39">
        <v>1.0460448895157173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1.2238775120530083</v>
      </c>
      <c r="C40">
        <v>1.1714498466517371</v>
      </c>
      <c r="D40">
        <v>0.85969125307146699</v>
      </c>
      <c r="E40">
        <v>2.1809274125167892</v>
      </c>
      <c r="F40">
        <v>-0.41492218077080922</v>
      </c>
      <c r="G40">
        <v>0.48393747628467298</v>
      </c>
      <c r="H40">
        <v>-0.4884449662207484</v>
      </c>
      <c r="I40">
        <v>0.45238647983284475</v>
      </c>
      <c r="J40">
        <v>1.5193852988368257</v>
      </c>
      <c r="K40">
        <v>-0.22338217751224287</v>
      </c>
      <c r="L40">
        <v>1.7542433163818127</v>
      </c>
      <c r="M40">
        <v>1.7059001216105152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0.81529687675064211</v>
      </c>
      <c r="C41">
        <v>1.1714498466517371</v>
      </c>
      <c r="D41">
        <v>1.1168749806379499</v>
      </c>
      <c r="E41">
        <v>-0.36538268348729641</v>
      </c>
      <c r="F41">
        <v>-1.9530341924578289</v>
      </c>
      <c r="G41">
        <v>1.3323312408104149</v>
      </c>
      <c r="H41">
        <v>1.3112653390562756</v>
      </c>
      <c r="I41">
        <v>0.480718967239257</v>
      </c>
      <c r="J41">
        <v>-0.38371757486648195</v>
      </c>
      <c r="K41">
        <v>-0.55321006209045176</v>
      </c>
      <c r="L41">
        <v>0.64036097336245468</v>
      </c>
      <c r="M41">
        <v>0.35468774792236257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0.81529687675064211</v>
      </c>
      <c r="C42">
        <v>1.1714498466517371</v>
      </c>
      <c r="D42">
        <v>-0.44086778012222116</v>
      </c>
      <c r="E42">
        <v>1.2181633850234173</v>
      </c>
      <c r="F42">
        <v>0.65007653743045168</v>
      </c>
      <c r="G42">
        <v>0.62540161488065715</v>
      </c>
      <c r="H42">
        <v>-0.23598122936458776</v>
      </c>
      <c r="I42">
        <v>-0.35786666822146507</v>
      </c>
      <c r="J42">
        <v>-0.40933601625236571</v>
      </c>
      <c r="K42">
        <v>-0.47807261297322512</v>
      </c>
      <c r="L42">
        <v>0.28832151160089903</v>
      </c>
      <c r="M42">
        <v>0.75192722139261059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2.943579237046984</v>
      </c>
      <c r="C43">
        <v>1.6142572111434501</v>
      </c>
      <c r="D43">
        <v>-0.22605293678891059</v>
      </c>
      <c r="E43">
        <v>-0.96950044592767926</v>
      </c>
      <c r="F43">
        <v>-0.64423677350521369</v>
      </c>
      <c r="G43">
        <v>-0.21328422091333776</v>
      </c>
      <c r="H43">
        <v>1.0440170011469196</v>
      </c>
      <c r="I43">
        <v>-1.0281750383593153</v>
      </c>
      <c r="J43">
        <v>-0.45510336662591688</v>
      </c>
      <c r="K43">
        <v>0.44900727455056699</v>
      </c>
      <c r="L43">
        <v>-1.0096331747582195</v>
      </c>
      <c r="M43">
        <v>0.63918064355631443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0.81529687675064211</v>
      </c>
      <c r="C44">
        <v>1.1714498466517371</v>
      </c>
      <c r="D44">
        <v>0.43274906665227308</v>
      </c>
      <c r="E44">
        <v>0.36398178819755234</v>
      </c>
      <c r="F44">
        <v>-0.60644372011097603</v>
      </c>
      <c r="G44">
        <v>1.4121800379832314</v>
      </c>
      <c r="H44">
        <v>1.4058955745957604</v>
      </c>
      <c r="I44">
        <v>-0.82284398365162348</v>
      </c>
      <c r="J44">
        <v>-1.7124677525079381</v>
      </c>
      <c r="K44">
        <v>0.27016796904313223</v>
      </c>
      <c r="L44">
        <v>-0.8109691854839034</v>
      </c>
      <c r="M44">
        <v>1.4826079316200031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0.81529687675064211</v>
      </c>
      <c r="C45">
        <v>1.1714498466517371</v>
      </c>
      <c r="D45">
        <v>0.28879292806987211</v>
      </c>
      <c r="E45">
        <v>-0.46609629764071459</v>
      </c>
      <c r="F45">
        <v>1.4203329085457193</v>
      </c>
      <c r="G45">
        <v>-0.31048996319256394</v>
      </c>
      <c r="H45">
        <v>0.57068856892581488</v>
      </c>
      <c r="I45">
        <v>-1.1198729130715106</v>
      </c>
      <c r="J45">
        <v>-0.30513219389878299</v>
      </c>
      <c r="K45">
        <v>1.4927623604613873</v>
      </c>
      <c r="L45">
        <v>0.37617005907593715</v>
      </c>
      <c r="M45">
        <v>0.35468774792236257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0.81529687675064211</v>
      </c>
      <c r="C46">
        <v>1.1714498466517371</v>
      </c>
      <c r="D46">
        <v>0.30455351425919153</v>
      </c>
      <c r="E46">
        <v>-1.5667344806625922</v>
      </c>
      <c r="F46">
        <v>0.53595162140662478</v>
      </c>
      <c r="G46">
        <v>-0.74433208494409897</v>
      </c>
      <c r="H46">
        <v>1.1637356949708126</v>
      </c>
      <c r="I46">
        <v>-1.0563661963851254</v>
      </c>
      <c r="J46">
        <v>0.52431166909413185</v>
      </c>
      <c r="K46">
        <v>1.1654373491728993</v>
      </c>
      <c r="L46">
        <v>0.74963141587931359</v>
      </c>
      <c r="M46">
        <v>0.35468774792236257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1.0953747184473885</v>
      </c>
      <c r="C47">
        <v>1.1714498466517371</v>
      </c>
      <c r="D47">
        <v>-0.44086778012222116</v>
      </c>
      <c r="E47">
        <v>0.52305780543932001</v>
      </c>
      <c r="F47">
        <v>0.41423842719017134</v>
      </c>
      <c r="G47">
        <v>0.62866524009730818</v>
      </c>
      <c r="H47">
        <v>0.76617049177710539</v>
      </c>
      <c r="I47">
        <v>-0.21922359784901957</v>
      </c>
      <c r="J47">
        <v>-0.82016567183612554</v>
      </c>
      <c r="K47">
        <v>-0.62732571453230557</v>
      </c>
      <c r="L47">
        <v>-0.89220689659991936</v>
      </c>
      <c r="M47">
        <v>0.35468774792236257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0.81529687675064211</v>
      </c>
      <c r="C48">
        <v>1.3482888815652225</v>
      </c>
      <c r="D48">
        <v>-0.44086778012222116</v>
      </c>
      <c r="E48">
        <v>0.95129373871604939</v>
      </c>
      <c r="F48">
        <v>1.236154124087411</v>
      </c>
      <c r="G48">
        <v>-0.99072498647970242</v>
      </c>
      <c r="H48">
        <v>1.6076915260838682</v>
      </c>
      <c r="I48">
        <v>1.389952098393191</v>
      </c>
      <c r="J48">
        <v>0.36400773986867729</v>
      </c>
      <c r="K48">
        <v>-1.3271002385311665</v>
      </c>
      <c r="L48">
        <v>1.6776763780142256</v>
      </c>
      <c r="M48">
        <v>0.93429670536040432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2.2625051755759187</v>
      </c>
      <c r="C49">
        <v>1.6761931028621662</v>
      </c>
      <c r="D49">
        <v>1.2516387027943185</v>
      </c>
      <c r="E49">
        <v>1.0855377751275177</v>
      </c>
      <c r="F49">
        <v>0.93746029513556339</v>
      </c>
      <c r="G49">
        <v>-2.1369388283622426</v>
      </c>
      <c r="H49">
        <v>0.54170508133065487</v>
      </c>
      <c r="I49">
        <v>0.95067785880268796</v>
      </c>
      <c r="J49">
        <v>-0.38985118999105917</v>
      </c>
      <c r="K49">
        <v>-0.51535538580973872</v>
      </c>
      <c r="L49">
        <v>-0.24405691901946136</v>
      </c>
      <c r="M49">
        <v>1.2807194733483303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1.2336753642976661</v>
      </c>
      <c r="C50">
        <v>1.1714498466517371</v>
      </c>
      <c r="D50">
        <v>2.3017093790991505</v>
      </c>
      <c r="E50">
        <v>-0.52988762028810887</v>
      </c>
      <c r="F50">
        <v>0.45921689567064483</v>
      </c>
      <c r="G50">
        <v>0.44357685542691472</v>
      </c>
      <c r="H50">
        <v>-0.25682656177608509</v>
      </c>
      <c r="I50">
        <v>0.9687505194590299</v>
      </c>
      <c r="J50">
        <v>0.22627793701702137</v>
      </c>
      <c r="K50">
        <v>0.77719114742240425</v>
      </c>
      <c r="L50">
        <v>1.0841785313289622</v>
      </c>
      <c r="M50">
        <v>0.35468774792236257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0.81529687675064211</v>
      </c>
      <c r="C51">
        <v>1.1714498466517371</v>
      </c>
      <c r="D51">
        <v>0.55407695480592611</v>
      </c>
      <c r="E51">
        <v>-0.34815511038324054</v>
      </c>
      <c r="F51">
        <v>1.5337728157738892</v>
      </c>
      <c r="G51">
        <v>-1.3793241601441331</v>
      </c>
      <c r="H51">
        <v>-0.60547788780064038</v>
      </c>
      <c r="I51">
        <v>0.29336678882083767</v>
      </c>
      <c r="J51">
        <v>0.61268087420260131</v>
      </c>
      <c r="K51">
        <v>-0.81390597023965694</v>
      </c>
      <c r="L51">
        <v>0.26208275217673371</v>
      </c>
      <c r="M51">
        <v>0.35468774792236257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0.81529687675064211</v>
      </c>
      <c r="C52">
        <v>1.1714498466517371</v>
      </c>
      <c r="D52">
        <v>0.43905915855557842</v>
      </c>
      <c r="E52">
        <v>-0.81346862011746868</v>
      </c>
      <c r="F52">
        <v>0.69748070923988292</v>
      </c>
      <c r="G52">
        <v>-1.5567961754964794</v>
      </c>
      <c r="H52">
        <v>1.1492637260240444</v>
      </c>
      <c r="I52">
        <v>0.57890050592221343</v>
      </c>
      <c r="J52">
        <v>0.49156534461712476</v>
      </c>
      <c r="K52">
        <v>1.4025287987315826</v>
      </c>
      <c r="L52">
        <v>-0.57175083850655806</v>
      </c>
      <c r="M52">
        <v>0.62163246273264461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0.81529687675064211</v>
      </c>
      <c r="C53">
        <v>1.1714498466517371</v>
      </c>
      <c r="D53">
        <v>-0.44086778012222116</v>
      </c>
      <c r="E53">
        <v>0.8826840800888367</v>
      </c>
      <c r="F53">
        <v>1.2709348555535602</v>
      </c>
      <c r="G53">
        <v>0.75723781273319102</v>
      </c>
      <c r="H53">
        <v>-0.77509007273524977</v>
      </c>
      <c r="I53">
        <v>-1.0354891242075075</v>
      </c>
      <c r="J53">
        <v>-0.9886083042485746</v>
      </c>
      <c r="K53">
        <v>0.54809073789817964</v>
      </c>
      <c r="L53">
        <v>-0.23412222607581856</v>
      </c>
      <c r="M53">
        <v>0.35468774792236257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0.81529687675064211</v>
      </c>
      <c r="C54">
        <v>1.505854513107411</v>
      </c>
      <c r="D54">
        <v>-0.44086778012222116</v>
      </c>
      <c r="E54">
        <v>1.3119056853120106</v>
      </c>
      <c r="F54">
        <v>0.21602113906830356</v>
      </c>
      <c r="G54">
        <v>0.64648667882344435</v>
      </c>
      <c r="H54">
        <v>0.4062459114804865</v>
      </c>
      <c r="I54">
        <v>0.4225281991008627</v>
      </c>
      <c r="J54">
        <v>-2.4156984763530263</v>
      </c>
      <c r="K54">
        <v>0.91004375977147456</v>
      </c>
      <c r="L54">
        <v>-1.0096331747582195</v>
      </c>
      <c r="M54">
        <v>0.58069997994573019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0.81529687675064211</v>
      </c>
      <c r="C55">
        <v>1.1714498466517371</v>
      </c>
      <c r="D55">
        <v>-0.44086778012222116</v>
      </c>
      <c r="E55">
        <v>2.0579020930121343</v>
      </c>
      <c r="F55">
        <v>-0.91715118469979318</v>
      </c>
      <c r="G55">
        <v>0.3884187577492676</v>
      </c>
      <c r="H55">
        <v>0.31581417060934514</v>
      </c>
      <c r="I55">
        <v>0.54759341625448277</v>
      </c>
      <c r="J55">
        <v>-0.41590609297532166</v>
      </c>
      <c r="K55">
        <v>1.8608300296930969</v>
      </c>
      <c r="L55">
        <v>-1.0096331747582195</v>
      </c>
      <c r="M55">
        <v>0.35468774792236257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0.81529687675064211</v>
      </c>
      <c r="C56">
        <v>1.1714498466517371</v>
      </c>
      <c r="D56">
        <v>1.3145081461732968</v>
      </c>
      <c r="E56">
        <v>-0.54031857691847551</v>
      </c>
      <c r="F56">
        <v>0.86091046434121599</v>
      </c>
      <c r="G56">
        <v>-1.1629947701953518</v>
      </c>
      <c r="H56">
        <v>1.1733530596330595</v>
      </c>
      <c r="I56">
        <v>0.55284723037965433</v>
      </c>
      <c r="J56">
        <v>-1.5934552211780941</v>
      </c>
      <c r="K56">
        <v>0.36660858705029353</v>
      </c>
      <c r="L56">
        <v>-1.0096331747582195</v>
      </c>
      <c r="M56">
        <v>1.556702668894111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1.0510794890192741</v>
      </c>
      <c r="C57">
        <v>1.1714498466517371</v>
      </c>
      <c r="D57">
        <v>1.0979985294149581</v>
      </c>
      <c r="E57">
        <v>1.3378031882034178</v>
      </c>
      <c r="F57">
        <v>1.0609311072204339</v>
      </c>
      <c r="G57">
        <v>1.1543607491180783</v>
      </c>
      <c r="H57">
        <v>-1.4245396663669228</v>
      </c>
      <c r="I57">
        <v>-0.27124165087819718</v>
      </c>
      <c r="J57">
        <v>1.4678709546251236</v>
      </c>
      <c r="K57">
        <v>1.7461277927204428</v>
      </c>
      <c r="L57">
        <v>0.84076462390826168</v>
      </c>
      <c r="M57">
        <v>0.35468774792236257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0.81529687675064211</v>
      </c>
      <c r="C58">
        <v>1.2865846944481922</v>
      </c>
      <c r="D58">
        <v>0.57578180684408209</v>
      </c>
      <c r="E58">
        <v>0.1983288516075743</v>
      </c>
      <c r="F58">
        <v>0.80475257062718986</v>
      </c>
      <c r="G58">
        <v>-1.0847297267720095</v>
      </c>
      <c r="H58">
        <v>0.53529551760315541</v>
      </c>
      <c r="I58">
        <v>1.1907128947103474</v>
      </c>
      <c r="J58">
        <v>0.38110074610368094</v>
      </c>
      <c r="K58">
        <v>1.0388211434629149</v>
      </c>
      <c r="L58">
        <v>1.6278054134813726</v>
      </c>
      <c r="M58">
        <v>0.35468774792236257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0.81529687675064211</v>
      </c>
      <c r="C59">
        <v>1.1714498466517371</v>
      </c>
      <c r="D59">
        <v>0.28273895089825951</v>
      </c>
      <c r="E59">
        <v>1.7661097194593354</v>
      </c>
      <c r="F59">
        <v>1.1562320911320387</v>
      </c>
      <c r="G59">
        <v>-0.44792138894950662</v>
      </c>
      <c r="H59">
        <v>-0.91079027627811804</v>
      </c>
      <c r="I59">
        <v>-0.45178940352755537</v>
      </c>
      <c r="J59">
        <v>-1.0790537143501746</v>
      </c>
      <c r="K59">
        <v>0.89571479484698369</v>
      </c>
      <c r="L59">
        <v>1.0747931610026318</v>
      </c>
      <c r="M59">
        <v>0.35468774792236257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0.81529687675064211</v>
      </c>
      <c r="C60">
        <v>1.1714498466517371</v>
      </c>
      <c r="D60">
        <v>3.1250345498340129</v>
      </c>
      <c r="E60">
        <v>1.4104243829172769</v>
      </c>
      <c r="F60">
        <v>0.88488932765804096</v>
      </c>
      <c r="G60">
        <v>-0.61010523897485647</v>
      </c>
      <c r="H60">
        <v>1.0433639119450042</v>
      </c>
      <c r="I60">
        <v>0.55601522496738454</v>
      </c>
      <c r="J60">
        <v>-2.1432115688525553</v>
      </c>
      <c r="K60">
        <v>-1.4949531430596443</v>
      </c>
      <c r="L60">
        <v>0.3393374804066579</v>
      </c>
      <c r="M60">
        <v>0.48459473015735144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0.81529687675064211</v>
      </c>
      <c r="C61">
        <v>1.1714498466517371</v>
      </c>
      <c r="D61">
        <v>-0.44086778012222116</v>
      </c>
      <c r="E61">
        <v>1.5165373391812655</v>
      </c>
      <c r="F61">
        <v>1.0713918266198739</v>
      </c>
      <c r="G61">
        <v>1.2265548017115253</v>
      </c>
      <c r="H61">
        <v>0.61170638464202243</v>
      </c>
      <c r="I61">
        <v>-0.79360360865557855</v>
      </c>
      <c r="J61">
        <v>0.66616822522767571</v>
      </c>
      <c r="K61">
        <v>-2.1332486195623592</v>
      </c>
      <c r="L61">
        <v>1.4210644722488013</v>
      </c>
      <c r="M61">
        <v>0.35468774792236257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0.81529687675064211</v>
      </c>
      <c r="C62">
        <v>1.1714498466517371</v>
      </c>
      <c r="D62">
        <v>0.26492022858429565</v>
      </c>
      <c r="E62">
        <v>-1.0153027769964975</v>
      </c>
      <c r="F62">
        <v>-0.43732204278147702</v>
      </c>
      <c r="G62">
        <v>-0.8365074564377184</v>
      </c>
      <c r="H62">
        <v>0.46483240268498205</v>
      </c>
      <c r="I62">
        <v>-1.1817055485681609</v>
      </c>
      <c r="J62">
        <v>2.1644222688029355</v>
      </c>
      <c r="K62">
        <v>-1.8437084133610369</v>
      </c>
      <c r="L62">
        <v>0.5293989482179412</v>
      </c>
      <c r="M62">
        <v>0.46198840465410651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0.81529687675064211</v>
      </c>
      <c r="C63">
        <v>1.1714498466517371</v>
      </c>
      <c r="D63">
        <v>-0.44086778012222116</v>
      </c>
      <c r="E63">
        <v>0.37066455158330402</v>
      </c>
      <c r="F63">
        <v>2.2016166109988218</v>
      </c>
      <c r="G63">
        <v>-0.95471961446873821</v>
      </c>
      <c r="H63">
        <v>1.520454704734008</v>
      </c>
      <c r="I63">
        <v>-1.2176068548992176</v>
      </c>
      <c r="J63">
        <v>-1.0618997589689569</v>
      </c>
      <c r="K63">
        <v>0.2895801475245775</v>
      </c>
      <c r="L63">
        <v>-1.0096331747582195</v>
      </c>
      <c r="M63">
        <v>0.35468774792236257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1.0324914932801792</v>
      </c>
      <c r="C64">
        <v>1.380986137322356</v>
      </c>
      <c r="D64">
        <v>1.7486316110169344</v>
      </c>
      <c r="E64">
        <v>0.29874213159486629</v>
      </c>
      <c r="F64">
        <v>0.91986826010646638</v>
      </c>
      <c r="G64">
        <v>-1.6183878078853939</v>
      </c>
      <c r="H64">
        <v>3.5704376836487102</v>
      </c>
      <c r="I64">
        <v>4.7564499542865777</v>
      </c>
      <c r="J64">
        <v>1.0342154303184752</v>
      </c>
      <c r="K64">
        <v>-0.42558642595806229</v>
      </c>
      <c r="L64">
        <v>0.94431799713512521</v>
      </c>
      <c r="M64">
        <v>2.7021800027953775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0.81529687675064211</v>
      </c>
      <c r="C65">
        <v>1.9011317536135686</v>
      </c>
      <c r="D65">
        <v>1.3809535623032358</v>
      </c>
      <c r="E65">
        <v>1.5003747183693712</v>
      </c>
      <c r="F65">
        <v>0.69666255318781545</v>
      </c>
      <c r="G65">
        <v>-2.2780584488330362</v>
      </c>
      <c r="H65">
        <v>-0.27868102608581713</v>
      </c>
      <c r="I65">
        <v>1.2114853012926483</v>
      </c>
      <c r="J65">
        <v>-2.2182077110841218</v>
      </c>
      <c r="K65">
        <v>0.64964155612884777</v>
      </c>
      <c r="L65">
        <v>-0.22567926098147262</v>
      </c>
      <c r="M65">
        <v>0.35468774792236257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0.81529687675064211</v>
      </c>
      <c r="C66">
        <v>1.1714498466517371</v>
      </c>
      <c r="D66">
        <v>1.1631230242464452</v>
      </c>
      <c r="E66">
        <v>0.49557890897172896</v>
      </c>
      <c r="F66">
        <v>-1.9530341924578289</v>
      </c>
      <c r="G66">
        <v>-1.6517974228758543</v>
      </c>
      <c r="H66">
        <v>-0.89913583768579541</v>
      </c>
      <c r="I66">
        <v>1.163233177028298</v>
      </c>
      <c r="J66">
        <v>1.7995067409550094</v>
      </c>
      <c r="K66">
        <v>0.98912256576777413</v>
      </c>
      <c r="L66">
        <v>-0.33895831716779856</v>
      </c>
      <c r="M66">
        <v>0.98516724306312087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0.89961669474544448</v>
      </c>
      <c r="C67">
        <v>1.1714498466517371</v>
      </c>
      <c r="D67">
        <v>-0.44086778012222116</v>
      </c>
      <c r="E67">
        <v>0.95635574330266504</v>
      </c>
      <c r="F67">
        <v>0.7632979708548171</v>
      </c>
      <c r="G67">
        <v>-1.7132415375118935</v>
      </c>
      <c r="H67">
        <v>1.0503045872399865</v>
      </c>
      <c r="I67">
        <v>-1.0166168215164249</v>
      </c>
      <c r="J67">
        <v>-0.25814486392187397</v>
      </c>
      <c r="K67">
        <v>-1.290212161892621</v>
      </c>
      <c r="L67">
        <v>-1.0096331747582195</v>
      </c>
      <c r="M67">
        <v>2.4418959622547809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0.81529687675064211</v>
      </c>
      <c r="C68">
        <v>1.1714498466517371</v>
      </c>
      <c r="D68">
        <v>1.3807146426319585</v>
      </c>
      <c r="E68">
        <v>-1.4426869921302159</v>
      </c>
      <c r="F68">
        <v>2.0289311418154909</v>
      </c>
      <c r="G68">
        <v>-0.62813380899294646</v>
      </c>
      <c r="H68">
        <v>0.79984571345274913</v>
      </c>
      <c r="I68">
        <v>-2.6968909412967412</v>
      </c>
      <c r="J68">
        <v>-0.53004905187044893</v>
      </c>
      <c r="K68">
        <v>-0.78481098577860453</v>
      </c>
      <c r="L68">
        <v>2.1182198129427374</v>
      </c>
      <c r="M68">
        <v>0.86162348904990815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0.81529687675064211</v>
      </c>
      <c r="C69">
        <v>1.1714498466517371</v>
      </c>
      <c r="D69">
        <v>-0.44086778012222116</v>
      </c>
      <c r="E69">
        <v>-0.33096314127406168</v>
      </c>
      <c r="F69">
        <v>-0.57662255471807766</v>
      </c>
      <c r="G69">
        <v>-0.28849376464635279</v>
      </c>
      <c r="H69">
        <v>-0.44855198057259693</v>
      </c>
      <c r="I69">
        <v>-1.8307540204454444</v>
      </c>
      <c r="J69">
        <v>0.39794793928213346</v>
      </c>
      <c r="K69">
        <v>0.29165160994319073</v>
      </c>
      <c r="L69">
        <v>-0.96065615415810934</v>
      </c>
      <c r="M69">
        <v>1.4294051774661152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0.81529687675064211</v>
      </c>
      <c r="C70">
        <v>1.1714498466517371</v>
      </c>
      <c r="D70">
        <v>0.21875017065255176</v>
      </c>
      <c r="E70">
        <v>-0.43584505000069651</v>
      </c>
      <c r="F70">
        <v>-0.54043400089234039</v>
      </c>
      <c r="G70">
        <v>-1.7905307102861263</v>
      </c>
      <c r="H70">
        <v>-1.940082395934998</v>
      </c>
      <c r="I70">
        <v>-1.0585244373852993</v>
      </c>
      <c r="J70">
        <v>1.1748584333539864</v>
      </c>
      <c r="K70">
        <v>0.53773173119482065</v>
      </c>
      <c r="L70">
        <v>0.62950804286031981</v>
      </c>
      <c r="M70">
        <v>0.35468774792236257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0.81529687675064211</v>
      </c>
      <c r="C71">
        <v>1.1714498466517371</v>
      </c>
      <c r="D71">
        <v>0.2922816446452603</v>
      </c>
      <c r="E71">
        <v>-0.32230513865239319</v>
      </c>
      <c r="F71">
        <v>-0.57712263358362015</v>
      </c>
      <c r="G71">
        <v>-0.92412875513892356</v>
      </c>
      <c r="H71">
        <v>-0.37114303792368863</v>
      </c>
      <c r="I71">
        <v>1.171307650707496</v>
      </c>
      <c r="J71">
        <v>-0.4428792608844907</v>
      </c>
      <c r="K71">
        <v>-1.4134331773417168</v>
      </c>
      <c r="L71">
        <v>-0.41560326702526695</v>
      </c>
      <c r="M71">
        <v>0.44327771390557225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0.81529687675064211</v>
      </c>
      <c r="C72">
        <v>1.1714498466517371</v>
      </c>
      <c r="D72">
        <v>-0.44086778012222116</v>
      </c>
      <c r="E72">
        <v>1.3091062238287177</v>
      </c>
      <c r="F72">
        <v>1.3392984450609937</v>
      </c>
      <c r="G72">
        <v>0.31168237815215205</v>
      </c>
      <c r="H72">
        <v>-1.4263084013435541</v>
      </c>
      <c r="I72">
        <v>0.36093874542599447</v>
      </c>
      <c r="J72">
        <v>-0.25537873328969929</v>
      </c>
      <c r="K72">
        <v>0.58325156736257666</v>
      </c>
      <c r="L72">
        <v>-1.0096331747582195</v>
      </c>
      <c r="M72">
        <v>0.35468774792236257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0.81529687675064211</v>
      </c>
      <c r="C73">
        <v>1.1714498466517371</v>
      </c>
      <c r="D73">
        <v>-0.44086778012222116</v>
      </c>
      <c r="E73">
        <v>0.94358374067363782</v>
      </c>
      <c r="F73">
        <v>0.61679982549114631</v>
      </c>
      <c r="G73">
        <v>0.70089468236367836</v>
      </c>
      <c r="H73">
        <v>-1.3215827689050892</v>
      </c>
      <c r="I73">
        <v>-0.8964234046033398</v>
      </c>
      <c r="J73">
        <v>0.54508232034296811</v>
      </c>
      <c r="K73">
        <v>-1.1214684546879683</v>
      </c>
      <c r="L73">
        <v>-1.0096331747582195</v>
      </c>
      <c r="M73">
        <v>0.35468774792236257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0.81529687675064211</v>
      </c>
      <c r="C74">
        <v>1.1714498466517371</v>
      </c>
      <c r="D74">
        <v>-0.44086778012222116</v>
      </c>
      <c r="E74">
        <v>-1.4269237535268466</v>
      </c>
      <c r="F74">
        <v>0.4021382049573119</v>
      </c>
      <c r="G74">
        <v>-1.3023704219772487</v>
      </c>
      <c r="H74">
        <v>-1.0640740042946806</v>
      </c>
      <c r="I74">
        <v>-2.6006467839372371</v>
      </c>
      <c r="J74">
        <v>-0.84035299763982896</v>
      </c>
      <c r="K74">
        <v>-1.6968252463120108</v>
      </c>
      <c r="L74">
        <v>0.71110503969621919</v>
      </c>
      <c r="M74">
        <v>0.35468774792236257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0.81529687675064211</v>
      </c>
      <c r="C75">
        <v>1.1714498466517371</v>
      </c>
      <c r="D75">
        <v>-0.38526122484484082</v>
      </c>
      <c r="E75">
        <v>-0.93421086722921831</v>
      </c>
      <c r="F75">
        <v>0.2207428165224623</v>
      </c>
      <c r="G75">
        <v>0.45956548174471024</v>
      </c>
      <c r="H75">
        <v>-0.35787742211002993</v>
      </c>
      <c r="I75">
        <v>-0.35334946064504047</v>
      </c>
      <c r="J75">
        <v>0.24063667004285316</v>
      </c>
      <c r="K75">
        <v>0.93116240867102773</v>
      </c>
      <c r="L75">
        <v>0.63885876827162624</v>
      </c>
      <c r="M75">
        <v>0.35468774792236257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0.81529687675064211</v>
      </c>
      <c r="C76">
        <v>1.1714498466517371</v>
      </c>
      <c r="D76">
        <v>1.1540228316955807</v>
      </c>
      <c r="E76">
        <v>0.74527845651688363</v>
      </c>
      <c r="F76">
        <v>-0.57486681536313833</v>
      </c>
      <c r="G76">
        <v>-2.0887629890277299</v>
      </c>
      <c r="H76">
        <v>0.20964876694295442</v>
      </c>
      <c r="I76">
        <v>-0.71703094920957011</v>
      </c>
      <c r="J76">
        <v>1.9136013256017868</v>
      </c>
      <c r="K76">
        <v>1.0004057060472975</v>
      </c>
      <c r="L76">
        <v>-1.0096331747582195</v>
      </c>
      <c r="M76">
        <v>0.35468774792236257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0.81529687675064211</v>
      </c>
      <c r="C77">
        <v>1.1714498466517371</v>
      </c>
      <c r="D77">
        <v>-0.44086778012222116</v>
      </c>
      <c r="E77">
        <v>-1.3585822785665691</v>
      </c>
      <c r="F77">
        <v>-0.27339966938526183</v>
      </c>
      <c r="G77">
        <v>0.51599062489711789</v>
      </c>
      <c r="H77">
        <v>0.45629723968246261</v>
      </c>
      <c r="I77">
        <v>-0.89796605045596356</v>
      </c>
      <c r="J77">
        <v>0.35408773180673125</v>
      </c>
      <c r="K77">
        <v>0.22971384252208782</v>
      </c>
      <c r="L77">
        <v>0.21166934199909715</v>
      </c>
      <c r="M77">
        <v>0.35468774792236257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0.81529687675064211</v>
      </c>
      <c r="C78">
        <v>1.1714498466517371</v>
      </c>
      <c r="D78">
        <v>0.61535017559930794</v>
      </c>
      <c r="E78">
        <v>-0.740281937928425</v>
      </c>
      <c r="F78">
        <v>-1.6862128277126143</v>
      </c>
      <c r="G78">
        <v>0.61031195274906946</v>
      </c>
      <c r="H78">
        <v>0.43771058626905146</v>
      </c>
      <c r="I78">
        <v>0.36697241516230894</v>
      </c>
      <c r="J78">
        <v>-0.82631666488703681</v>
      </c>
      <c r="K78">
        <v>-2.0483150501285827</v>
      </c>
      <c r="L78">
        <v>1.7309512732400338</v>
      </c>
      <c r="M78">
        <v>0.35468774792236257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0.81529687675064211</v>
      </c>
      <c r="C79">
        <v>1.1714498466517371</v>
      </c>
      <c r="D79">
        <v>0.63498755857124078</v>
      </c>
      <c r="E79">
        <v>0.21510586264940079</v>
      </c>
      <c r="F79">
        <v>2.400875090535437</v>
      </c>
      <c r="G79">
        <v>-0.54541612801658013</v>
      </c>
      <c r="H79">
        <v>0.25949000052384896</v>
      </c>
      <c r="I79">
        <v>-0.29817888125279868</v>
      </c>
      <c r="J79">
        <v>-0.80588950904041712</v>
      </c>
      <c r="K79">
        <v>1.1899964260878737</v>
      </c>
      <c r="L79">
        <v>1.93199287476655</v>
      </c>
      <c r="M79">
        <v>0.35468774792236257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0.81529687675064211</v>
      </c>
      <c r="C80">
        <v>1.3402076008458155</v>
      </c>
      <c r="D80">
        <v>-0.44086778012222116</v>
      </c>
      <c r="E80">
        <v>1.8857005396915349</v>
      </c>
      <c r="F80">
        <v>-0.75609449433548637</v>
      </c>
      <c r="G80">
        <v>0.54541612801658013</v>
      </c>
      <c r="H80">
        <v>-1.4667338649344046</v>
      </c>
      <c r="I80">
        <v>0.29817888125279868</v>
      </c>
      <c r="J80">
        <v>0.80588950904041712</v>
      </c>
      <c r="K80">
        <v>0.53678853524456716</v>
      </c>
      <c r="L80">
        <v>1.3963896711823798</v>
      </c>
      <c r="M80">
        <v>0.35468774792236257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0.81529687675064211</v>
      </c>
      <c r="C81">
        <v>1.1714498466517371</v>
      </c>
      <c r="D81">
        <v>-0.44086778012222116</v>
      </c>
      <c r="E81">
        <v>-1.2439856616063412</v>
      </c>
      <c r="F81">
        <v>0.22344115056812275</v>
      </c>
      <c r="G81">
        <v>0.43301976776771256</v>
      </c>
      <c r="H81">
        <v>-1.6720473059260192</v>
      </c>
      <c r="I81">
        <v>1.0643704793223736</v>
      </c>
      <c r="J81">
        <v>1.2235754908860317</v>
      </c>
      <c r="K81">
        <v>-1.0088964970692449</v>
      </c>
      <c r="L81">
        <v>1.0868413026472221</v>
      </c>
      <c r="M81">
        <v>0.35468774792236257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0.81529687675064211</v>
      </c>
      <c r="C82">
        <v>1.1714498466517371</v>
      </c>
      <c r="D82">
        <v>0.28157016783341982</v>
      </c>
      <c r="E82">
        <v>0.52347899877502213</v>
      </c>
      <c r="F82">
        <v>-1.0920688472633959</v>
      </c>
      <c r="G82">
        <v>0.92464090827524281</v>
      </c>
      <c r="H82">
        <v>-0.53890642698167934</v>
      </c>
      <c r="I82">
        <v>0.71282175812323645</v>
      </c>
      <c r="J82">
        <v>0.26337070221313552</v>
      </c>
      <c r="K82">
        <v>-0.4226351783481439</v>
      </c>
      <c r="L82">
        <v>0.27088576662555042</v>
      </c>
      <c r="M82">
        <v>1.468011319881096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0.9509719475763293</v>
      </c>
      <c r="C83">
        <v>1.1714498466517371</v>
      </c>
      <c r="D83">
        <v>0.27847157485812901</v>
      </c>
      <c r="E83">
        <v>0.58781619858576928</v>
      </c>
      <c r="F83">
        <v>-0.80228099180800139</v>
      </c>
      <c r="G83">
        <v>0.90622905735839621</v>
      </c>
      <c r="H83">
        <v>-0.2674041532453505</v>
      </c>
      <c r="I83">
        <v>0.34500807686045853</v>
      </c>
      <c r="J83">
        <v>1.99704880043002</v>
      </c>
      <c r="K83">
        <v>-2.4887725549393265</v>
      </c>
      <c r="L83">
        <v>0.47582838550811857</v>
      </c>
      <c r="M83">
        <v>0.35468774792236257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0.81529687675064211</v>
      </c>
      <c r="C84">
        <v>1.1714498466517371</v>
      </c>
      <c r="D84">
        <v>-0.44086778012222116</v>
      </c>
      <c r="E84">
        <v>0.33672599161839423</v>
      </c>
      <c r="F84">
        <v>1.4258626758691175</v>
      </c>
      <c r="G84">
        <v>-0.97743912799943666</v>
      </c>
      <c r="H84">
        <v>-1.1684738011771982</v>
      </c>
      <c r="I84">
        <v>-0.23696401396368438</v>
      </c>
      <c r="J84">
        <v>-1.364035834114961</v>
      </c>
      <c r="K84">
        <v>0.77277252195138035</v>
      </c>
      <c r="L84">
        <v>0.44957795621294183</v>
      </c>
      <c r="M84">
        <v>0.35468774792236257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0.81529687675064211</v>
      </c>
      <c r="C85">
        <v>1.1714498466517371</v>
      </c>
      <c r="D85">
        <v>-0.44086778012222116</v>
      </c>
      <c r="E85">
        <v>-1.5667344806625922</v>
      </c>
      <c r="F85">
        <v>-1.2600907326882391</v>
      </c>
      <c r="G85">
        <v>1.9075322781868518</v>
      </c>
      <c r="H85">
        <v>-0.93913239216144728</v>
      </c>
      <c r="I85">
        <v>0.90355368354766608</v>
      </c>
      <c r="J85">
        <v>-0.82860540517135139</v>
      </c>
      <c r="K85">
        <v>-1.9092769841213875</v>
      </c>
      <c r="L85">
        <v>-0.54465370974561289</v>
      </c>
      <c r="M85">
        <v>0.7276038470067635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1.1768050538790726</v>
      </c>
      <c r="C86">
        <v>3.666327648774629</v>
      </c>
      <c r="D86">
        <v>1.2484036367547624</v>
      </c>
      <c r="E86">
        <v>-0.70962244188396661</v>
      </c>
      <c r="F86">
        <v>-1.6820863864556224</v>
      </c>
      <c r="G86">
        <v>-1.4178913429716269</v>
      </c>
      <c r="H86">
        <v>0.21935553086667015</v>
      </c>
      <c r="I86">
        <v>-1.0017109825196435</v>
      </c>
      <c r="J86">
        <v>-0.2324686980078664</v>
      </c>
      <c r="K86">
        <v>0.57922046485330203</v>
      </c>
      <c r="L86">
        <v>-0.92185422127218941</v>
      </c>
      <c r="M86">
        <v>0.41827807709917986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1.1565696634502447</v>
      </c>
      <c r="C87">
        <v>1.1714498466517371</v>
      </c>
      <c r="D87">
        <v>0.47347086215395551</v>
      </c>
      <c r="E87">
        <v>-1.2428757998400721</v>
      </c>
      <c r="F87">
        <v>1.0839367696179703</v>
      </c>
      <c r="G87">
        <v>0.55460942448801165</v>
      </c>
      <c r="H87">
        <v>0.25147465997168716</v>
      </c>
      <c r="I87">
        <v>0.48371791396333785</v>
      </c>
      <c r="J87">
        <v>-1.1800507224674357</v>
      </c>
      <c r="K87">
        <v>0.61906075019605844</v>
      </c>
      <c r="L87">
        <v>-0.38323804775391768</v>
      </c>
      <c r="M87">
        <v>0.35468774792236257</v>
      </c>
      <c r="P87" s="1">
        <v>1985</v>
      </c>
      <c r="Q87" s="1">
        <v>3</v>
      </c>
      <c r="R87" s="1" t="s">
        <v>3</v>
      </c>
      <c r="S87" s="1">
        <v>1</v>
      </c>
      <c r="T87">
        <v>-1.2428757998400721</v>
      </c>
      <c r="U87" s="3" t="s">
        <v>16</v>
      </c>
      <c r="V87" s="3">
        <v>1</v>
      </c>
      <c r="W87">
        <v>-1.1800507224674357</v>
      </c>
      <c r="X87" s="4" t="s">
        <v>17</v>
      </c>
      <c r="Y87" s="4">
        <v>1</v>
      </c>
      <c r="Z87">
        <v>-0.38323804775391768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1.1116739456320086</v>
      </c>
      <c r="C88">
        <v>1.1714498466517371</v>
      </c>
      <c r="D88">
        <v>-0.44086778012222116</v>
      </c>
      <c r="E88">
        <v>-0.39650127736994234</v>
      </c>
      <c r="F88">
        <v>0.28491725145381031</v>
      </c>
      <c r="G88">
        <v>1.7432535194509198</v>
      </c>
      <c r="H88">
        <v>-1.6956527546774787</v>
      </c>
      <c r="I88">
        <v>0.45476214877884358</v>
      </c>
      <c r="J88">
        <v>1.7534282589846266</v>
      </c>
      <c r="K88">
        <v>-1.6473176867539712</v>
      </c>
      <c r="L88">
        <v>0.91760688528337098</v>
      </c>
      <c r="M88">
        <v>0.52514991756752971</v>
      </c>
      <c r="P88" s="1">
        <v>1986</v>
      </c>
      <c r="Q88" s="1">
        <v>3</v>
      </c>
      <c r="R88" s="1" t="s">
        <v>2</v>
      </c>
      <c r="S88" s="1">
        <v>2</v>
      </c>
      <c r="T88">
        <v>-0.44086778012222116</v>
      </c>
      <c r="U88" s="3" t="s">
        <v>6</v>
      </c>
      <c r="V88" s="3">
        <v>1</v>
      </c>
      <c r="W88">
        <v>-1.6956527546774787</v>
      </c>
      <c r="X88" s="4" t="s">
        <v>18</v>
      </c>
      <c r="Y88" s="4">
        <v>1</v>
      </c>
      <c r="Z88">
        <v>-1.6473176867539712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0.81529687675064211</v>
      </c>
      <c r="C89">
        <v>1.2398650306095744</v>
      </c>
      <c r="D89">
        <v>1.2334122002521219</v>
      </c>
      <c r="E89">
        <v>-1.1965854656722215</v>
      </c>
      <c r="F89">
        <v>1.1194195354126719</v>
      </c>
      <c r="G89">
        <v>0.64664319886509125</v>
      </c>
      <c r="H89">
        <v>-0.70820131966611044</v>
      </c>
      <c r="I89">
        <v>-0.90692120621599659</v>
      </c>
      <c r="J89">
        <v>-0.30153818652923259</v>
      </c>
      <c r="K89">
        <v>-0.27765096673062617</v>
      </c>
      <c r="L89">
        <v>0.8795393825762805</v>
      </c>
      <c r="M89">
        <v>2.317469093846463</v>
      </c>
      <c r="P89" s="1">
        <v>1987</v>
      </c>
      <c r="Q89" s="1">
        <v>2</v>
      </c>
      <c r="R89" s="1" t="s">
        <v>3</v>
      </c>
      <c r="S89" s="1">
        <v>1</v>
      </c>
      <c r="T89">
        <v>-1.1965854656722215</v>
      </c>
      <c r="U89" s="3" t="s">
        <v>22</v>
      </c>
      <c r="V89" s="3">
        <v>4</v>
      </c>
      <c r="W89">
        <v>-0.90692120621599659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0.81529687675064211</v>
      </c>
      <c r="C90">
        <v>1.1714498466517371</v>
      </c>
      <c r="D90">
        <v>-0.44086778012222116</v>
      </c>
      <c r="E90">
        <v>1.2929743780364733</v>
      </c>
      <c r="F90">
        <v>-0.72669098914875474</v>
      </c>
      <c r="G90">
        <v>-0.51384650532252685</v>
      </c>
      <c r="H90">
        <v>0.31382137752714412</v>
      </c>
      <c r="I90">
        <v>0.98768642136212303</v>
      </c>
      <c r="J90">
        <v>1.0763573842580949</v>
      </c>
      <c r="K90">
        <v>-2.4913081139624307</v>
      </c>
      <c r="L90">
        <v>-1.0096331747582195</v>
      </c>
      <c r="M90">
        <v>1.2200801280257136</v>
      </c>
      <c r="P90" s="1">
        <v>1988</v>
      </c>
      <c r="Q90" s="1">
        <v>3</v>
      </c>
      <c r="R90" s="1" t="s">
        <v>2</v>
      </c>
      <c r="S90" s="1">
        <v>1</v>
      </c>
      <c r="T90">
        <v>-0.44086778012222116</v>
      </c>
      <c r="U90" s="3" t="s">
        <v>25</v>
      </c>
      <c r="V90" s="3">
        <v>2</v>
      </c>
      <c r="W90">
        <v>-0.72669098914875474</v>
      </c>
      <c r="X90" s="4" t="s">
        <v>18</v>
      </c>
      <c r="Y90" s="4">
        <v>2</v>
      </c>
      <c r="Z90">
        <v>-2.4913081139624307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0.81529687675064211</v>
      </c>
      <c r="C91">
        <v>1.1714498466517371</v>
      </c>
      <c r="D91">
        <v>1.0219154744173813</v>
      </c>
      <c r="E91">
        <v>-0.2452549309263542</v>
      </c>
      <c r="F91">
        <v>-0.7681689207477862</v>
      </c>
      <c r="G91">
        <v>0.99813786646918989</v>
      </c>
      <c r="H91">
        <v>-0.47395515843934866</v>
      </c>
      <c r="I91">
        <v>-1.3366954062873555</v>
      </c>
      <c r="J91">
        <v>1.1722459102603286</v>
      </c>
      <c r="K91">
        <v>-2.0334760966040277</v>
      </c>
      <c r="L91">
        <v>-0.78509591099022158</v>
      </c>
      <c r="M91">
        <v>0.35468774792236257</v>
      </c>
      <c r="P91" s="1">
        <v>1989</v>
      </c>
      <c r="Q91" s="1">
        <v>3</v>
      </c>
      <c r="R91" s="1" t="s">
        <v>3</v>
      </c>
      <c r="S91" s="1">
        <v>2</v>
      </c>
      <c r="T91">
        <v>-0.7681689207477862</v>
      </c>
      <c r="U91" s="3" t="s">
        <v>6</v>
      </c>
      <c r="V91" s="3">
        <v>2</v>
      </c>
      <c r="W91">
        <v>-1.3366954062873555</v>
      </c>
      <c r="X91" s="4" t="s">
        <v>18</v>
      </c>
      <c r="Y91" s="4">
        <v>2</v>
      </c>
      <c r="Z91">
        <v>-2.0334760966040277</v>
      </c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1.0503430724605716</v>
      </c>
      <c r="C92">
        <v>1.1714498466517371</v>
      </c>
      <c r="D92">
        <v>-0.44086778012222116</v>
      </c>
      <c r="E92">
        <v>0.48942621994054381</v>
      </c>
      <c r="F92">
        <v>1.7477794346425581</v>
      </c>
      <c r="G92">
        <v>-1.8097025037128343</v>
      </c>
      <c r="H92">
        <v>-0.39559557889563357</v>
      </c>
      <c r="I92">
        <v>0.4773382422283079</v>
      </c>
      <c r="J92">
        <v>-1.3900916029166603</v>
      </c>
      <c r="K92">
        <v>1.3774389585463167</v>
      </c>
      <c r="L92">
        <v>0.78829262811197598</v>
      </c>
      <c r="M92">
        <v>0.35468774792236257</v>
      </c>
      <c r="P92" s="1">
        <v>1990</v>
      </c>
      <c r="Q92" s="1">
        <v>3</v>
      </c>
      <c r="R92" s="1" t="s">
        <v>2</v>
      </c>
      <c r="S92" s="1">
        <v>1</v>
      </c>
      <c r="T92">
        <v>-0.44086778012222116</v>
      </c>
      <c r="U92" s="3" t="s">
        <v>23</v>
      </c>
      <c r="V92" s="3">
        <v>2</v>
      </c>
      <c r="W92">
        <v>-1.8097025037128343</v>
      </c>
      <c r="X92" s="4" t="s">
        <v>16</v>
      </c>
      <c r="Y92" s="4">
        <v>1</v>
      </c>
      <c r="Z92">
        <v>-1.3900916029166603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0.81529687675064211</v>
      </c>
      <c r="C93">
        <v>1.1714498466517371</v>
      </c>
      <c r="D93">
        <v>-0.44086778012222116</v>
      </c>
      <c r="E93">
        <v>0.58525307183930386</v>
      </c>
      <c r="F93">
        <v>1.0041886163671943</v>
      </c>
      <c r="G93">
        <v>2.2540582808210954</v>
      </c>
      <c r="H93">
        <v>1.0335157917376296</v>
      </c>
      <c r="I93">
        <v>0.24946920728660293</v>
      </c>
      <c r="J93">
        <v>0.44674966870373733</v>
      </c>
      <c r="K93">
        <v>-1.0644706544986313</v>
      </c>
      <c r="L93">
        <v>-1.0096331747582195</v>
      </c>
      <c r="M93">
        <v>0.35468774792236257</v>
      </c>
      <c r="P93" s="1">
        <v>1991</v>
      </c>
      <c r="Q93" s="1">
        <v>2</v>
      </c>
      <c r="R93" s="1" t="s">
        <v>2</v>
      </c>
      <c r="S93" s="1">
        <v>1</v>
      </c>
      <c r="T93">
        <v>-0.44086778012222116</v>
      </c>
      <c r="U93" s="3" t="s">
        <v>18</v>
      </c>
      <c r="V93" s="3">
        <v>2</v>
      </c>
      <c r="W93">
        <v>-1.0644706544986313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0.81529687675064211</v>
      </c>
      <c r="C94">
        <v>1.1714498466517371</v>
      </c>
      <c r="D94">
        <v>-0.44086778012222116</v>
      </c>
      <c r="E94">
        <v>-0.32732604936829057</v>
      </c>
      <c r="F94">
        <v>0.40645980287321115</v>
      </c>
      <c r="G94">
        <v>0.46398111002577169</v>
      </c>
      <c r="H94">
        <v>-1.2418140487647018</v>
      </c>
      <c r="I94">
        <v>0.23377565856154714</v>
      </c>
      <c r="J94">
        <v>0.38775612958437444</v>
      </c>
      <c r="K94">
        <v>0.54716529160686911</v>
      </c>
      <c r="L94">
        <v>-0.39009218474542884</v>
      </c>
      <c r="M94">
        <v>0.35468774792236257</v>
      </c>
      <c r="P94" s="1">
        <v>1992</v>
      </c>
      <c r="Q94" s="1">
        <v>3</v>
      </c>
      <c r="R94" s="1" t="s">
        <v>2</v>
      </c>
      <c r="S94" s="1">
        <v>2</v>
      </c>
      <c r="T94">
        <v>-0.44086778012222116</v>
      </c>
      <c r="U94" s="3" t="s">
        <v>6</v>
      </c>
      <c r="V94" s="3">
        <v>1</v>
      </c>
      <c r="W94">
        <v>-1.2418140487647018</v>
      </c>
      <c r="X94" s="4" t="s">
        <v>17</v>
      </c>
      <c r="Y94" s="4">
        <v>1</v>
      </c>
      <c r="Z94">
        <v>-0.39009218474542884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0.81529687675064211</v>
      </c>
      <c r="C95">
        <v>1.1714498466517371</v>
      </c>
      <c r="D95">
        <v>0.364055552432337</v>
      </c>
      <c r="E95">
        <v>0.6220114081785475</v>
      </c>
      <c r="F95">
        <v>-0.39840512519234161</v>
      </c>
      <c r="G95">
        <v>1.3522375473013326</v>
      </c>
      <c r="H95">
        <v>-0.24701857359963875</v>
      </c>
      <c r="I95">
        <v>0.84684429901960023</v>
      </c>
      <c r="J95">
        <v>-1.3631665759967539</v>
      </c>
      <c r="K95">
        <v>2.1399295760072414</v>
      </c>
      <c r="L95">
        <v>-0.30465310191999639</v>
      </c>
      <c r="M95">
        <v>1.3974493815095688</v>
      </c>
      <c r="P95" s="1">
        <v>1993</v>
      </c>
      <c r="Q95" s="1">
        <v>4</v>
      </c>
      <c r="R95" s="1" t="s">
        <v>4</v>
      </c>
      <c r="S95" s="1">
        <v>1</v>
      </c>
      <c r="T95">
        <v>-0.39840512519234161</v>
      </c>
      <c r="U95" s="3" t="s">
        <v>6</v>
      </c>
      <c r="V95" s="3">
        <v>1</v>
      </c>
      <c r="W95">
        <v>-0.24701857359963875</v>
      </c>
      <c r="X95" s="4" t="s">
        <v>16</v>
      </c>
      <c r="Y95" s="4">
        <v>1</v>
      </c>
      <c r="Z95">
        <v>-1.3631665759967539</v>
      </c>
      <c r="AA95" s="5" t="s">
        <v>17</v>
      </c>
      <c r="AB95" s="5">
        <v>1</v>
      </c>
      <c r="AC95">
        <v>-0.30465310191999639</v>
      </c>
      <c r="AD95" s="6"/>
      <c r="AE95" s="6"/>
      <c r="AF95" s="6"/>
    </row>
    <row r="96" spans="1:32" x14ac:dyDescent="0.25">
      <c r="A96">
        <v>1994</v>
      </c>
      <c r="B96">
        <v>0.81529687675064211</v>
      </c>
      <c r="C96">
        <v>1.1714498466517371</v>
      </c>
      <c r="D96">
        <v>-0.25824622133476383</v>
      </c>
      <c r="E96">
        <v>-0.57406921656385623</v>
      </c>
      <c r="F96">
        <v>1.2260625880496345</v>
      </c>
      <c r="G96">
        <v>1.8112759343250016</v>
      </c>
      <c r="H96">
        <v>1.1543789158466906</v>
      </c>
      <c r="I96">
        <v>-0.53628798189542815</v>
      </c>
      <c r="J96">
        <v>-0.75649189954440954</v>
      </c>
      <c r="K96">
        <v>0.89410635800919647</v>
      </c>
      <c r="L96">
        <v>-1.0096331747582195</v>
      </c>
      <c r="M96">
        <v>0.35468774792236257</v>
      </c>
      <c r="P96" s="1">
        <v>1994</v>
      </c>
      <c r="Q96" s="1">
        <v>3</v>
      </c>
      <c r="R96" s="1" t="s">
        <v>2</v>
      </c>
      <c r="S96" s="1">
        <v>2</v>
      </c>
      <c r="T96">
        <v>-0.57406921656385623</v>
      </c>
      <c r="U96" s="3" t="s">
        <v>19</v>
      </c>
      <c r="V96" s="3">
        <v>2</v>
      </c>
      <c r="W96">
        <v>-0.75649189954440954</v>
      </c>
      <c r="X96" s="4" t="s">
        <v>17</v>
      </c>
      <c r="Y96" s="4">
        <v>1</v>
      </c>
      <c r="Z96">
        <v>-1.0096331747582195</v>
      </c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1.8924410265334917</v>
      </c>
      <c r="C97">
        <v>1.1714498466517371</v>
      </c>
      <c r="D97">
        <v>-0.35005627394204963</v>
      </c>
      <c r="E97">
        <v>-0.64165370742194916</v>
      </c>
      <c r="F97">
        <v>-0.41108893520954726</v>
      </c>
      <c r="G97">
        <v>-2.2141396548905843</v>
      </c>
      <c r="H97">
        <v>-0.73211611027208157</v>
      </c>
      <c r="I97">
        <v>-1.3670391769684946</v>
      </c>
      <c r="J97">
        <v>0.41570280689759675</v>
      </c>
      <c r="K97">
        <v>1.2008146967332154</v>
      </c>
      <c r="L97">
        <v>-0.87924624452222511</v>
      </c>
      <c r="M97">
        <v>0.35468774792236257</v>
      </c>
      <c r="P97" s="1">
        <v>1995</v>
      </c>
      <c r="Q97" s="1">
        <v>2</v>
      </c>
      <c r="R97" s="1" t="s">
        <v>2</v>
      </c>
      <c r="S97" s="1">
        <v>6</v>
      </c>
      <c r="T97">
        <v>-2.2141396548905843</v>
      </c>
      <c r="U97" s="3" t="s">
        <v>17</v>
      </c>
      <c r="V97" s="3">
        <v>1</v>
      </c>
      <c r="W97">
        <v>-0.87924624452222511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0.81529687675064211</v>
      </c>
      <c r="C98">
        <v>1.1714498466517371</v>
      </c>
      <c r="D98">
        <v>-0.44086778012222116</v>
      </c>
      <c r="E98">
        <v>1.3952734411054766</v>
      </c>
      <c r="F98">
        <v>-0.24014747098502121</v>
      </c>
      <c r="G98">
        <v>-0.41333539710968059</v>
      </c>
      <c r="H98">
        <v>0.31598643714463448</v>
      </c>
      <c r="I98">
        <v>-0.86493292929142751</v>
      </c>
      <c r="J98">
        <v>0.53336498708515456</v>
      </c>
      <c r="K98">
        <v>1.8844825686865168</v>
      </c>
      <c r="L98">
        <v>-1.0096331747582195</v>
      </c>
      <c r="M98">
        <v>0.35468774792236257</v>
      </c>
      <c r="P98" s="1">
        <v>1996</v>
      </c>
      <c r="Q98" s="1">
        <v>4</v>
      </c>
      <c r="R98" s="1" t="s">
        <v>2</v>
      </c>
      <c r="S98" s="1">
        <v>1</v>
      </c>
      <c r="T98">
        <v>-0.44086778012222116</v>
      </c>
      <c r="U98" s="3" t="s">
        <v>4</v>
      </c>
      <c r="V98" s="3">
        <v>2</v>
      </c>
      <c r="W98">
        <v>-0.41333539710968059</v>
      </c>
      <c r="X98" s="4" t="s">
        <v>19</v>
      </c>
      <c r="Y98" s="4">
        <v>1</v>
      </c>
      <c r="Z98">
        <v>-0.86493292929142751</v>
      </c>
      <c r="AA98" s="5" t="s">
        <v>17</v>
      </c>
      <c r="AB98" s="5">
        <v>1</v>
      </c>
      <c r="AC98">
        <v>-1.0096331747582195</v>
      </c>
      <c r="AD98" s="6"/>
      <c r="AE98" s="6"/>
      <c r="AF98" s="6"/>
    </row>
    <row r="99" spans="1:32" x14ac:dyDescent="0.25">
      <c r="A99">
        <v>1997</v>
      </c>
      <c r="B99">
        <v>1.5020227964900339</v>
      </c>
      <c r="C99">
        <v>1.1714498466517371</v>
      </c>
      <c r="D99">
        <v>0.62208903397397064</v>
      </c>
      <c r="E99">
        <v>0.87786203135077989</v>
      </c>
      <c r="F99">
        <v>-1.9530341924578289</v>
      </c>
      <c r="G99">
        <v>0.47908015146892957</v>
      </c>
      <c r="H99">
        <v>0.29597367621782877</v>
      </c>
      <c r="I99">
        <v>1.1396184241557232</v>
      </c>
      <c r="J99">
        <v>-2.8077938089878827</v>
      </c>
      <c r="K99">
        <v>0.3344506561188757</v>
      </c>
      <c r="L99">
        <v>0.38282729881289579</v>
      </c>
      <c r="M99">
        <v>1.6406910003219379</v>
      </c>
      <c r="P99" s="1">
        <v>1997</v>
      </c>
      <c r="Q99" s="1">
        <v>2</v>
      </c>
      <c r="R99" s="1" t="s">
        <v>4</v>
      </c>
      <c r="S99" s="1">
        <v>1</v>
      </c>
      <c r="T99">
        <v>-1.9530341924578289</v>
      </c>
      <c r="U99" s="3" t="s">
        <v>16</v>
      </c>
      <c r="V99" s="3">
        <v>1</v>
      </c>
      <c r="W99">
        <v>-2.8077938089878827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0.81529687675064211</v>
      </c>
      <c r="C100">
        <v>1.1714498466517371</v>
      </c>
      <c r="D100">
        <v>-0.44086778012222116</v>
      </c>
      <c r="E100">
        <v>-1.5667344806625922</v>
      </c>
      <c r="F100">
        <v>-0.47490581571049884</v>
      </c>
      <c r="G100">
        <v>0.27395880925884131</v>
      </c>
      <c r="H100">
        <v>-0.27705722212646788</v>
      </c>
      <c r="I100">
        <v>-0.33508961390996816</v>
      </c>
      <c r="J100">
        <v>-0.27485213838760125</v>
      </c>
      <c r="K100">
        <v>1.182059291587011</v>
      </c>
      <c r="L100">
        <v>-0.46403242085619711</v>
      </c>
      <c r="M100">
        <v>0.35468774792236257</v>
      </c>
      <c r="P100" s="1">
        <v>1998</v>
      </c>
      <c r="Q100" s="1">
        <v>3</v>
      </c>
      <c r="R100" s="1" t="s">
        <v>2</v>
      </c>
      <c r="S100" s="1">
        <v>3</v>
      </c>
      <c r="T100">
        <v>-1.5667344806625922</v>
      </c>
      <c r="U100" s="3" t="s">
        <v>6</v>
      </c>
      <c r="V100" s="3">
        <v>3</v>
      </c>
      <c r="W100">
        <v>-0.33508961390996816</v>
      </c>
      <c r="X100" s="4" t="s">
        <v>17</v>
      </c>
      <c r="Y100" s="4">
        <v>1</v>
      </c>
      <c r="Z100">
        <v>-0.46403242085619711</v>
      </c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0.81529687675064211</v>
      </c>
      <c r="C101">
        <v>1.1714498466517371</v>
      </c>
      <c r="D101">
        <v>-0.44086778012222116</v>
      </c>
      <c r="E101">
        <v>-1.5667344806625922</v>
      </c>
      <c r="F101">
        <v>0.44388070665236257</v>
      </c>
      <c r="G101">
        <v>1.2464650920517533</v>
      </c>
      <c r="H101">
        <v>0.53669628059278263</v>
      </c>
      <c r="I101">
        <v>-1.0394672007682857</v>
      </c>
      <c r="J101">
        <v>-0.91471433806997271</v>
      </c>
      <c r="K101">
        <v>1.446740688163652</v>
      </c>
      <c r="L101">
        <v>-1.0096331747582195</v>
      </c>
      <c r="M101">
        <v>0.35468774792236257</v>
      </c>
      <c r="P101" s="1">
        <v>1999</v>
      </c>
      <c r="Q101" s="1">
        <v>3</v>
      </c>
      <c r="R101" s="1" t="s">
        <v>2</v>
      </c>
      <c r="S101" s="1">
        <v>2</v>
      </c>
      <c r="T101">
        <v>-1.5667344806625922</v>
      </c>
      <c r="U101" s="3" t="s">
        <v>19</v>
      </c>
      <c r="V101" s="3">
        <v>2</v>
      </c>
      <c r="W101">
        <v>-1.0394672007682857</v>
      </c>
      <c r="X101" s="4" t="s">
        <v>17</v>
      </c>
      <c r="Y101" s="4">
        <v>1</v>
      </c>
      <c r="Z101">
        <v>-1.0096331747582195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0.81529687675064211</v>
      </c>
      <c r="C102">
        <v>1.1714498466517371</v>
      </c>
      <c r="D102">
        <v>-0.44086778012222116</v>
      </c>
      <c r="E102">
        <v>-1.2681539811024742</v>
      </c>
      <c r="F102">
        <v>-1.3357232921136257</v>
      </c>
      <c r="G102">
        <v>-0.82548633118729364</v>
      </c>
      <c r="H102">
        <v>-0.72324800296156899</v>
      </c>
      <c r="I102">
        <v>-0.22087666441492071</v>
      </c>
      <c r="J102">
        <v>1.4041151039203452</v>
      </c>
      <c r="K102">
        <v>0.57381414973142808</v>
      </c>
      <c r="L102">
        <v>-0.75826115335776856</v>
      </c>
      <c r="M102">
        <v>0.35468774792236257</v>
      </c>
      <c r="P102" s="1">
        <v>2000</v>
      </c>
      <c r="Q102" s="1">
        <v>2</v>
      </c>
      <c r="R102" s="1" t="s">
        <v>2</v>
      </c>
      <c r="S102" s="1">
        <v>6</v>
      </c>
      <c r="T102">
        <v>-1.3357232921136257</v>
      </c>
      <c r="U102" s="3" t="s">
        <v>17</v>
      </c>
      <c r="V102" s="3">
        <v>1</v>
      </c>
      <c r="W102">
        <v>-0.75826115335776856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0.81529687675064211</v>
      </c>
      <c r="C103">
        <v>1.1714498466517371</v>
      </c>
      <c r="D103">
        <v>-0.44086778012222116</v>
      </c>
      <c r="E103">
        <v>1.0379837108543057</v>
      </c>
      <c r="F103">
        <v>-1.5098786270109295</v>
      </c>
      <c r="G103">
        <v>0.33429676522746143</v>
      </c>
      <c r="H103">
        <v>-0.74215478872634078</v>
      </c>
      <c r="I103">
        <v>-0.54966066160791172</v>
      </c>
      <c r="J103">
        <v>0.53881391300285564</v>
      </c>
      <c r="K103">
        <v>-0.32840204694218178</v>
      </c>
      <c r="L103">
        <v>-0.73919961536451784</v>
      </c>
      <c r="M103">
        <v>0.35468774792236257</v>
      </c>
      <c r="P103" s="1">
        <v>2001</v>
      </c>
      <c r="Q103" s="1">
        <v>4</v>
      </c>
      <c r="R103" s="1" t="s">
        <v>2</v>
      </c>
      <c r="S103" s="1">
        <v>1</v>
      </c>
      <c r="T103">
        <v>-0.44086778012222116</v>
      </c>
      <c r="U103" s="3" t="s">
        <v>25</v>
      </c>
      <c r="V103" s="3">
        <v>1</v>
      </c>
      <c r="W103">
        <v>-1.5098786270109295</v>
      </c>
      <c r="X103" s="4" t="s">
        <v>22</v>
      </c>
      <c r="Y103" s="4">
        <v>2</v>
      </c>
      <c r="Z103">
        <v>-0.74215478872634078</v>
      </c>
      <c r="AA103" s="5" t="s">
        <v>18</v>
      </c>
      <c r="AB103" s="5">
        <v>2</v>
      </c>
      <c r="AC103">
        <v>-0.73919961536451784</v>
      </c>
      <c r="AD103" s="6"/>
      <c r="AE103" s="6"/>
      <c r="AF103" s="6"/>
    </row>
    <row r="104" spans="1:32" x14ac:dyDescent="0.25">
      <c r="A104">
        <v>2002</v>
      </c>
      <c r="B104">
        <v>0.81529687675064211</v>
      </c>
      <c r="C104">
        <v>1.1714498466517371</v>
      </c>
      <c r="D104">
        <v>1.2678125137616236</v>
      </c>
      <c r="E104">
        <v>0.37640354607606252</v>
      </c>
      <c r="F104">
        <v>-1.585807175544232</v>
      </c>
      <c r="G104">
        <v>1.0533424698327951</v>
      </c>
      <c r="H104">
        <v>-2.6381971190924123</v>
      </c>
      <c r="I104">
        <v>0.58863129163597805</v>
      </c>
      <c r="J104">
        <v>-2.2774963795536118</v>
      </c>
      <c r="K104">
        <v>0.78268762676883608</v>
      </c>
      <c r="L104">
        <v>0.2379514738682067</v>
      </c>
      <c r="M104">
        <v>0.35468774792236257</v>
      </c>
      <c r="P104" s="1">
        <v>2002</v>
      </c>
      <c r="Q104" s="1">
        <v>3</v>
      </c>
      <c r="R104" s="1" t="s">
        <v>4</v>
      </c>
      <c r="S104" s="1">
        <v>1</v>
      </c>
      <c r="T104">
        <v>-1.585807175544232</v>
      </c>
      <c r="U104" s="3" t="s">
        <v>6</v>
      </c>
      <c r="V104" s="3">
        <v>1</v>
      </c>
      <c r="W104">
        <v>-2.6381971190924123</v>
      </c>
      <c r="X104" s="4" t="s">
        <v>16</v>
      </c>
      <c r="Y104" s="4">
        <v>1</v>
      </c>
      <c r="Z104">
        <v>-2.2774963795536118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0.81529687675064211</v>
      </c>
      <c r="C105">
        <v>1.1714498466517371</v>
      </c>
      <c r="D105">
        <v>-0.2115774883974344</v>
      </c>
      <c r="E105">
        <v>-1.1918535337782057</v>
      </c>
      <c r="F105">
        <v>-1.8692043349034941</v>
      </c>
      <c r="G105">
        <v>-0.53885142310802525</v>
      </c>
      <c r="H105">
        <v>-1.793362712425989</v>
      </c>
      <c r="I105">
        <v>-1.374570133126328</v>
      </c>
      <c r="J105">
        <v>-2.0584846207468219</v>
      </c>
      <c r="K105">
        <v>0.89703393989666125</v>
      </c>
      <c r="L105">
        <v>-1.0096331747582195</v>
      </c>
      <c r="M105">
        <v>0.35468774792236257</v>
      </c>
      <c r="P105" s="1">
        <v>2003</v>
      </c>
      <c r="Q105" s="1">
        <v>2</v>
      </c>
      <c r="R105" s="1" t="s">
        <v>2</v>
      </c>
      <c r="S105" s="1">
        <v>7</v>
      </c>
      <c r="T105">
        <v>-2.0584846207468219</v>
      </c>
      <c r="U105" s="3" t="s">
        <v>17</v>
      </c>
      <c r="V105" s="3">
        <v>1</v>
      </c>
      <c r="W105">
        <v>-1.0096331747582195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0.81529687675064211</v>
      </c>
      <c r="C106">
        <v>1.1714498466517371</v>
      </c>
      <c r="D106">
        <v>-0.44086778012222116</v>
      </c>
      <c r="E106">
        <v>-0.42849179339632903</v>
      </c>
      <c r="F106">
        <v>-0.2215055110748988</v>
      </c>
      <c r="G106">
        <v>1.7381221815422783</v>
      </c>
      <c r="H106">
        <v>-2.159001322899341</v>
      </c>
      <c r="I106">
        <v>1.0806467415105161</v>
      </c>
      <c r="J106">
        <v>0.8480454086356588</v>
      </c>
      <c r="K106">
        <v>-0.72901215929354823</v>
      </c>
      <c r="L106">
        <v>-0.91169953590668096</v>
      </c>
      <c r="M106">
        <v>0.35468774792236257</v>
      </c>
      <c r="P106" s="1">
        <v>2004</v>
      </c>
      <c r="Q106" s="1">
        <v>3</v>
      </c>
      <c r="R106" s="1" t="s">
        <v>2</v>
      </c>
      <c r="S106" s="1">
        <v>3</v>
      </c>
      <c r="T106">
        <v>-0.44086778012222116</v>
      </c>
      <c r="U106" s="3" t="s">
        <v>6</v>
      </c>
      <c r="V106" s="3">
        <v>1</v>
      </c>
      <c r="W106">
        <v>-2.159001322899341</v>
      </c>
      <c r="X106" s="4" t="s">
        <v>18</v>
      </c>
      <c r="Y106" s="4">
        <v>2</v>
      </c>
      <c r="Z106">
        <v>-0.91169953590668096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0.91447794381748615</v>
      </c>
      <c r="C107">
        <v>1.3836539688452127</v>
      </c>
      <c r="D107">
        <v>-0.44086778012222116</v>
      </c>
      <c r="E107">
        <v>1.8162471467707495</v>
      </c>
      <c r="F107">
        <v>1.1529428723106521</v>
      </c>
      <c r="G107">
        <v>1.6318641869069828</v>
      </c>
      <c r="H107">
        <v>1.8710738522655559</v>
      </c>
      <c r="I107">
        <v>2.0416836421786253</v>
      </c>
      <c r="J107">
        <v>1.9561016372724729</v>
      </c>
      <c r="K107">
        <v>0.64042918069666555</v>
      </c>
      <c r="L107">
        <v>-1.0096331747582195</v>
      </c>
      <c r="M107">
        <v>0.46509246796026538</v>
      </c>
      <c r="P107" s="1">
        <v>2005</v>
      </c>
      <c r="Q107" s="1">
        <v>2</v>
      </c>
      <c r="R107" s="1" t="s">
        <v>2</v>
      </c>
      <c r="S107" s="1">
        <v>1</v>
      </c>
      <c r="T107">
        <v>-0.44086778012222116</v>
      </c>
      <c r="U107" s="3" t="s">
        <v>17</v>
      </c>
      <c r="V107" s="3">
        <v>1</v>
      </c>
      <c r="W107">
        <v>-1.0096331747582195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0.81529687675064211</v>
      </c>
      <c r="C108">
        <v>1.1714498466517371</v>
      </c>
      <c r="D108">
        <v>1.0747888124328131</v>
      </c>
      <c r="E108">
        <v>-1.5667344806625922</v>
      </c>
      <c r="F108">
        <v>2.9716613404147854</v>
      </c>
      <c r="G108">
        <v>0.99650965250561474</v>
      </c>
      <c r="H108">
        <v>1.0391709463634866</v>
      </c>
      <c r="I108">
        <v>1.8119041477980378</v>
      </c>
      <c r="J108">
        <v>1.5657957948421171</v>
      </c>
      <c r="K108">
        <v>-0.28198716438762583</v>
      </c>
      <c r="L108">
        <v>1.4277384892885838</v>
      </c>
      <c r="M108">
        <v>0.35468774792236257</v>
      </c>
      <c r="P108" s="1">
        <v>2006</v>
      </c>
      <c r="Q108" s="1">
        <v>2</v>
      </c>
      <c r="R108" s="1" t="s">
        <v>3</v>
      </c>
      <c r="S108" s="1">
        <v>1</v>
      </c>
      <c r="T108">
        <v>-1.5667344806625922</v>
      </c>
      <c r="U108" s="3" t="s">
        <v>18</v>
      </c>
      <c r="V108" s="3">
        <v>1</v>
      </c>
      <c r="W108">
        <v>-0.28198716438762583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0.81529687675064211</v>
      </c>
      <c r="C109">
        <v>1.716559435096991</v>
      </c>
      <c r="D109">
        <v>0.7590711506447656</v>
      </c>
      <c r="E109">
        <v>-1.0695740781555201</v>
      </c>
      <c r="F109">
        <v>-0.72471521858670118</v>
      </c>
      <c r="G109">
        <v>2.3458709799604147</v>
      </c>
      <c r="H109">
        <v>-0.7008895159587657</v>
      </c>
      <c r="I109">
        <v>1.3891956819169802</v>
      </c>
      <c r="J109">
        <v>0.24465010378304386</v>
      </c>
      <c r="K109">
        <v>-1.096716011106486</v>
      </c>
      <c r="L109">
        <v>-0.87783305023751268</v>
      </c>
      <c r="M109">
        <v>0.35468774792236257</v>
      </c>
      <c r="P109" s="1">
        <v>2007</v>
      </c>
      <c r="Q109" s="1">
        <v>3</v>
      </c>
      <c r="R109" s="1" t="s">
        <v>3</v>
      </c>
      <c r="S109" s="1">
        <v>2</v>
      </c>
      <c r="T109">
        <v>-1.0695740781555201</v>
      </c>
      <c r="U109" s="3" t="s">
        <v>6</v>
      </c>
      <c r="V109" s="3">
        <v>1</v>
      </c>
      <c r="W109">
        <v>-0.7008895159587657</v>
      </c>
      <c r="X109" s="4" t="s">
        <v>18</v>
      </c>
      <c r="Y109" s="4">
        <v>2</v>
      </c>
      <c r="Z109">
        <v>-1.096716011106486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0.81529687675064211</v>
      </c>
      <c r="C110">
        <v>1.1714498466517371</v>
      </c>
      <c r="D110">
        <v>2.4553637110353801</v>
      </c>
      <c r="E110">
        <v>-1.284804208649438</v>
      </c>
      <c r="F110">
        <v>-1.6095888277368167</v>
      </c>
      <c r="G110">
        <v>1.0409886228999483</v>
      </c>
      <c r="H110">
        <v>-1.8217036225823262</v>
      </c>
      <c r="I110">
        <v>1.1570151702906237</v>
      </c>
      <c r="J110">
        <v>2.1294410933610486</v>
      </c>
      <c r="K110">
        <v>0.75489215773879903</v>
      </c>
      <c r="L110">
        <v>-0.61954435461941793</v>
      </c>
      <c r="M110">
        <v>0.35468774792236257</v>
      </c>
      <c r="P110" s="1">
        <v>2008</v>
      </c>
      <c r="Q110" s="1">
        <v>3</v>
      </c>
      <c r="R110" s="1" t="s">
        <v>3</v>
      </c>
      <c r="S110" s="1">
        <v>2</v>
      </c>
      <c r="T110">
        <v>-1.6095888277368167</v>
      </c>
      <c r="U110" s="3" t="s">
        <v>6</v>
      </c>
      <c r="V110" s="3">
        <v>1</v>
      </c>
      <c r="W110">
        <v>-1.8217036225823262</v>
      </c>
      <c r="X110" s="4" t="s">
        <v>17</v>
      </c>
      <c r="Y110" s="4">
        <v>1</v>
      </c>
      <c r="Z110">
        <v>-0.61954435461941793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0.81529687675064211</v>
      </c>
      <c r="C111">
        <v>1.1714498466517371</v>
      </c>
      <c r="D111">
        <v>1.0530772103901338</v>
      </c>
      <c r="E111">
        <v>-0.99764820813919131</v>
      </c>
      <c r="F111">
        <v>-0.31144303672242779</v>
      </c>
      <c r="G111">
        <v>-2.3706365578858524</v>
      </c>
      <c r="H111">
        <v>1.2583040621702315</v>
      </c>
      <c r="I111">
        <v>-0.66910711411048018</v>
      </c>
      <c r="J111">
        <v>1.652948456632346</v>
      </c>
      <c r="K111">
        <v>1.1356667971734851</v>
      </c>
      <c r="L111">
        <v>1.5440922464409716</v>
      </c>
      <c r="M111">
        <v>1.2731830858350195</v>
      </c>
      <c r="P111" s="1">
        <v>2009</v>
      </c>
      <c r="Q111" s="1">
        <v>2</v>
      </c>
      <c r="R111" s="1" t="s">
        <v>3</v>
      </c>
      <c r="S111" s="1">
        <v>3</v>
      </c>
      <c r="T111">
        <v>-2.3706365578858524</v>
      </c>
      <c r="U111" s="3" t="s">
        <v>19</v>
      </c>
      <c r="V111" s="3">
        <v>1</v>
      </c>
      <c r="W111">
        <v>-0.66910711411048018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0.81529687675064211</v>
      </c>
      <c r="C112">
        <v>1.1714498466517371</v>
      </c>
      <c r="D112">
        <v>-0.44086778012222116</v>
      </c>
      <c r="E112">
        <v>0.35229128769953277</v>
      </c>
      <c r="F112">
        <v>-1.7282994518414925</v>
      </c>
      <c r="G112">
        <v>0.64076156435627174</v>
      </c>
      <c r="H112">
        <v>0.75887465452892877</v>
      </c>
      <c r="I112">
        <v>0.44372705735130624</v>
      </c>
      <c r="J112">
        <v>1.9902538174785827</v>
      </c>
      <c r="K112">
        <v>0.22068057875983005</v>
      </c>
      <c r="L112">
        <v>1.6706189307939563</v>
      </c>
      <c r="M112">
        <v>0.44183616616205867</v>
      </c>
      <c r="P112" s="1">
        <v>2010</v>
      </c>
      <c r="Q112" s="1">
        <v>2</v>
      </c>
      <c r="R112" s="1" t="s">
        <v>2</v>
      </c>
      <c r="S112" s="1">
        <v>1</v>
      </c>
      <c r="T112">
        <v>-0.44086778012222116</v>
      </c>
      <c r="U112" s="3" t="s">
        <v>25</v>
      </c>
      <c r="V112" s="3">
        <v>1</v>
      </c>
      <c r="W112">
        <v>-1.7282994518414925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0.81529687675064211</v>
      </c>
      <c r="C113">
        <v>1.1714498466517371</v>
      </c>
      <c r="D113">
        <v>-0.44086778012222116</v>
      </c>
      <c r="E113">
        <v>-1.5667344806625922</v>
      </c>
      <c r="F113">
        <v>-1.9530341924578289</v>
      </c>
      <c r="G113">
        <v>1.0959611492577253</v>
      </c>
      <c r="H113">
        <v>-0.81783552767872836</v>
      </c>
      <c r="I113">
        <v>0.49790077557605295</v>
      </c>
      <c r="J113">
        <v>0.67688374928011785</v>
      </c>
      <c r="K113">
        <v>0.80374398005603664</v>
      </c>
      <c r="L113">
        <v>-1.0096331747582195</v>
      </c>
      <c r="M113">
        <v>0.35468774792236257</v>
      </c>
      <c r="P113" s="1">
        <v>2011</v>
      </c>
      <c r="Q113" s="1">
        <v>3</v>
      </c>
      <c r="R113" s="1" t="s">
        <v>2</v>
      </c>
      <c r="S113" s="1">
        <v>3</v>
      </c>
      <c r="T113">
        <v>-1.9530341924578289</v>
      </c>
      <c r="U113" s="3" t="s">
        <v>6</v>
      </c>
      <c r="V113" s="3">
        <v>1</v>
      </c>
      <c r="W113">
        <v>-0.81783552767872836</v>
      </c>
      <c r="X113" s="4" t="s">
        <v>17</v>
      </c>
      <c r="Y113" s="4">
        <v>1</v>
      </c>
      <c r="Z113">
        <v>-1.0096331747582195</v>
      </c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0.81529687675064211</v>
      </c>
      <c r="C114">
        <v>1.1714498466517371</v>
      </c>
      <c r="D114">
        <v>-0.44086778012222116</v>
      </c>
      <c r="E114">
        <v>-1.134269549029691</v>
      </c>
      <c r="F114">
        <v>-1.835663937196331</v>
      </c>
      <c r="G114">
        <v>-0.84425139864021326</v>
      </c>
      <c r="H114">
        <v>-0.6827273211637257</v>
      </c>
      <c r="I114">
        <v>0.44266397662345747</v>
      </c>
      <c r="J114">
        <v>0.63479510186320665</v>
      </c>
      <c r="K114">
        <v>1.7005008777122455</v>
      </c>
      <c r="L114">
        <v>0.56489210843085536</v>
      </c>
      <c r="M114">
        <v>0.35468774792236257</v>
      </c>
      <c r="P114" s="1">
        <v>2012</v>
      </c>
      <c r="Q114" s="1">
        <v>1</v>
      </c>
      <c r="R114" s="1" t="s">
        <v>2</v>
      </c>
      <c r="S114" s="1">
        <v>5</v>
      </c>
      <c r="T114">
        <v>-1.835663937196331</v>
      </c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0.87589277044076874</v>
      </c>
      <c r="C115">
        <v>1.745410518486177</v>
      </c>
      <c r="D115">
        <v>0.66041295827298507</v>
      </c>
      <c r="E115">
        <v>0.82579651366050089</v>
      </c>
      <c r="F115">
        <v>0.77690316039345819</v>
      </c>
      <c r="G115">
        <v>-0.2272004604243778</v>
      </c>
      <c r="H115">
        <v>0.28360186599596271</v>
      </c>
      <c r="I115">
        <v>-0.96647821647865173</v>
      </c>
      <c r="J115">
        <v>0.72030227748321607</v>
      </c>
      <c r="K115">
        <v>-0.38691849523594202</v>
      </c>
      <c r="L115">
        <v>-0.83111297340410162</v>
      </c>
      <c r="M115">
        <v>0.35468774792236257</v>
      </c>
      <c r="P115" s="1">
        <v>2013</v>
      </c>
      <c r="Q115" s="1">
        <v>3</v>
      </c>
      <c r="R115" s="1" t="s">
        <v>5</v>
      </c>
      <c r="S115" s="1">
        <v>1</v>
      </c>
      <c r="T115">
        <v>-0.2272004604243778</v>
      </c>
      <c r="U115" s="3" t="s">
        <v>19</v>
      </c>
      <c r="V115" s="3">
        <v>1</v>
      </c>
      <c r="W115">
        <v>-0.96647821647865173</v>
      </c>
      <c r="X115" s="4" t="s">
        <v>18</v>
      </c>
      <c r="Y115" s="4">
        <v>2</v>
      </c>
      <c r="Z115">
        <v>-0.83111297340410162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0.81529687675064211</v>
      </c>
      <c r="C116">
        <v>1.1714498466517371</v>
      </c>
      <c r="D116">
        <v>0.54656923727366491</v>
      </c>
      <c r="E116">
        <v>0.77958049422293441</v>
      </c>
      <c r="F116">
        <v>-0.46285340936608177</v>
      </c>
      <c r="G116">
        <v>-1.3447453330836521</v>
      </c>
      <c r="H116">
        <v>0.40407348682591815</v>
      </c>
      <c r="I116">
        <v>0.87195614619596618</v>
      </c>
      <c r="J116">
        <v>-0.92078183913298084</v>
      </c>
      <c r="K116">
        <v>0.55563967213606913</v>
      </c>
      <c r="L116">
        <v>0.35459057129189808</v>
      </c>
      <c r="M116">
        <v>0.87859148363530637</v>
      </c>
      <c r="P116" s="1">
        <v>2014</v>
      </c>
      <c r="Q116" s="1">
        <v>2</v>
      </c>
      <c r="R116" s="1" t="s">
        <v>4</v>
      </c>
      <c r="S116" s="1">
        <v>2</v>
      </c>
      <c r="T116">
        <v>-1.3447453330836521</v>
      </c>
      <c r="U116" s="3" t="s">
        <v>16</v>
      </c>
      <c r="V116" s="3">
        <v>1</v>
      </c>
      <c r="W116">
        <v>-0.92078183913298084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1.096640433883552</v>
      </c>
      <c r="C117">
        <v>1.1714498466517371</v>
      </c>
      <c r="D117">
        <v>1.7086097828015396</v>
      </c>
      <c r="E117">
        <v>-0.37899850355591924</v>
      </c>
      <c r="F117">
        <v>0.87295393250477482</v>
      </c>
      <c r="G117">
        <v>0.58195256144928986</v>
      </c>
      <c r="H117">
        <v>-2.7620980894688598</v>
      </c>
      <c r="I117">
        <v>-2.0096414185763187</v>
      </c>
      <c r="J117">
        <v>-1.4541036568083292</v>
      </c>
      <c r="K117">
        <v>-0.98464985938641481</v>
      </c>
      <c r="L117">
        <v>-0.72898121497904</v>
      </c>
      <c r="M117">
        <v>0.50313435451972155</v>
      </c>
      <c r="P117" s="1">
        <v>2015</v>
      </c>
      <c r="Q117" s="1">
        <v>2</v>
      </c>
      <c r="R117" s="1" t="s">
        <v>3</v>
      </c>
      <c r="S117" s="1">
        <v>1</v>
      </c>
      <c r="T117">
        <v>-0.37899850355591924</v>
      </c>
      <c r="U117" s="3" t="s">
        <v>22</v>
      </c>
      <c r="V117" s="3">
        <v>5</v>
      </c>
      <c r="W117">
        <v>-2.7620980894688598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631" priority="83" operator="lessThan">
      <formula>0</formula>
    </cfRule>
  </conditionalFormatting>
  <conditionalFormatting sqref="T87">
    <cfRule type="cellIs" dxfId="630" priority="82" operator="lessThan">
      <formula>0</formula>
    </cfRule>
  </conditionalFormatting>
  <conditionalFormatting sqref="W87">
    <cfRule type="cellIs" dxfId="629" priority="81" operator="lessThan">
      <formula>0</formula>
    </cfRule>
  </conditionalFormatting>
  <conditionalFormatting sqref="Z87">
    <cfRule type="cellIs" dxfId="628" priority="80" operator="lessThan">
      <formula>0</formula>
    </cfRule>
  </conditionalFormatting>
  <conditionalFormatting sqref="Z88">
    <cfRule type="cellIs" dxfId="627" priority="79" operator="lessThan">
      <formula>0</formula>
    </cfRule>
  </conditionalFormatting>
  <conditionalFormatting sqref="W88">
    <cfRule type="cellIs" dxfId="626" priority="78" operator="lessThan">
      <formula>0</formula>
    </cfRule>
  </conditionalFormatting>
  <conditionalFormatting sqref="T88">
    <cfRule type="cellIs" dxfId="625" priority="77" operator="lessThan">
      <formula>0</formula>
    </cfRule>
  </conditionalFormatting>
  <conditionalFormatting sqref="T89">
    <cfRule type="cellIs" dxfId="624" priority="76" operator="lessThan">
      <formula>0</formula>
    </cfRule>
  </conditionalFormatting>
  <conditionalFormatting sqref="W89">
    <cfRule type="cellIs" dxfId="623" priority="75" operator="lessThan">
      <formula>0</formula>
    </cfRule>
  </conditionalFormatting>
  <conditionalFormatting sqref="Z90">
    <cfRule type="cellIs" dxfId="622" priority="74" operator="lessThan">
      <formula>0</formula>
    </cfRule>
  </conditionalFormatting>
  <conditionalFormatting sqref="W90">
    <cfRule type="cellIs" dxfId="621" priority="73" operator="lessThan">
      <formula>0</formula>
    </cfRule>
  </conditionalFormatting>
  <conditionalFormatting sqref="T90">
    <cfRule type="cellIs" dxfId="620" priority="72" operator="lessThan">
      <formula>0</formula>
    </cfRule>
  </conditionalFormatting>
  <conditionalFormatting sqref="T91">
    <cfRule type="cellIs" dxfId="619" priority="71" operator="lessThan">
      <formula>0</formula>
    </cfRule>
  </conditionalFormatting>
  <conditionalFormatting sqref="W91">
    <cfRule type="cellIs" dxfId="618" priority="70" operator="lessThan">
      <formula>0</formula>
    </cfRule>
  </conditionalFormatting>
  <conditionalFormatting sqref="Z91">
    <cfRule type="cellIs" dxfId="617" priority="69" operator="lessThan">
      <formula>0</formula>
    </cfRule>
  </conditionalFormatting>
  <conditionalFormatting sqref="Z92">
    <cfRule type="cellIs" dxfId="616" priority="68" operator="lessThan">
      <formula>0</formula>
    </cfRule>
  </conditionalFormatting>
  <conditionalFormatting sqref="W92">
    <cfRule type="cellIs" dxfId="615" priority="67" operator="lessThan">
      <formula>0</formula>
    </cfRule>
  </conditionalFormatting>
  <conditionalFormatting sqref="T92">
    <cfRule type="cellIs" dxfId="614" priority="66" operator="lessThan">
      <formula>0</formula>
    </cfRule>
  </conditionalFormatting>
  <conditionalFormatting sqref="T93">
    <cfRule type="cellIs" dxfId="613" priority="65" operator="lessThan">
      <formula>0</formula>
    </cfRule>
  </conditionalFormatting>
  <conditionalFormatting sqref="W93">
    <cfRule type="cellIs" dxfId="612" priority="64" operator="lessThan">
      <formula>0</formula>
    </cfRule>
  </conditionalFormatting>
  <conditionalFormatting sqref="Z94">
    <cfRule type="cellIs" dxfId="611" priority="63" operator="lessThan">
      <formula>0</formula>
    </cfRule>
  </conditionalFormatting>
  <conditionalFormatting sqref="W94">
    <cfRule type="cellIs" dxfId="610" priority="62" operator="lessThan">
      <formula>0</formula>
    </cfRule>
  </conditionalFormatting>
  <conditionalFormatting sqref="T94">
    <cfRule type="cellIs" dxfId="609" priority="61" operator="lessThan">
      <formula>0</formula>
    </cfRule>
  </conditionalFormatting>
  <conditionalFormatting sqref="T95">
    <cfRule type="cellIs" dxfId="608" priority="60" operator="lessThan">
      <formula>0</formula>
    </cfRule>
  </conditionalFormatting>
  <conditionalFormatting sqref="W95">
    <cfRule type="cellIs" dxfId="607" priority="59" operator="lessThan">
      <formula>0</formula>
    </cfRule>
  </conditionalFormatting>
  <conditionalFormatting sqref="Z95">
    <cfRule type="cellIs" dxfId="606" priority="58" operator="lessThan">
      <formula>0</formula>
    </cfRule>
  </conditionalFormatting>
  <conditionalFormatting sqref="AC95">
    <cfRule type="cellIs" dxfId="605" priority="57" operator="lessThan">
      <formula>0</formula>
    </cfRule>
  </conditionalFormatting>
  <conditionalFormatting sqref="Z96">
    <cfRule type="cellIs" dxfId="604" priority="56" operator="lessThan">
      <formula>0</formula>
    </cfRule>
  </conditionalFormatting>
  <conditionalFormatting sqref="W96">
    <cfRule type="cellIs" dxfId="603" priority="55" operator="lessThan">
      <formula>0</formula>
    </cfRule>
  </conditionalFormatting>
  <conditionalFormatting sqref="T96">
    <cfRule type="cellIs" dxfId="602" priority="54" operator="lessThan">
      <formula>0</formula>
    </cfRule>
  </conditionalFormatting>
  <conditionalFormatting sqref="T97">
    <cfRule type="cellIs" dxfId="601" priority="53" operator="lessThan">
      <formula>0</formula>
    </cfRule>
  </conditionalFormatting>
  <conditionalFormatting sqref="W97">
    <cfRule type="cellIs" dxfId="600" priority="52" operator="lessThan">
      <formula>0</formula>
    </cfRule>
  </conditionalFormatting>
  <conditionalFormatting sqref="AC98">
    <cfRule type="cellIs" dxfId="599" priority="51" operator="lessThan">
      <formula>0</formula>
    </cfRule>
  </conditionalFormatting>
  <conditionalFormatting sqref="Z98">
    <cfRule type="cellIs" dxfId="598" priority="50" operator="lessThan">
      <formula>0</formula>
    </cfRule>
  </conditionalFormatting>
  <conditionalFormatting sqref="W98">
    <cfRule type="cellIs" dxfId="597" priority="49" operator="lessThan">
      <formula>0</formula>
    </cfRule>
  </conditionalFormatting>
  <conditionalFormatting sqref="T98">
    <cfRule type="cellIs" dxfId="596" priority="48" operator="lessThan">
      <formula>0</formula>
    </cfRule>
  </conditionalFormatting>
  <conditionalFormatting sqref="T99">
    <cfRule type="cellIs" dxfId="595" priority="47" operator="lessThan">
      <formula>0</formula>
    </cfRule>
  </conditionalFormatting>
  <conditionalFormatting sqref="W99">
    <cfRule type="cellIs" dxfId="594" priority="46" operator="lessThan">
      <formula>0</formula>
    </cfRule>
  </conditionalFormatting>
  <conditionalFormatting sqref="Z100">
    <cfRule type="cellIs" dxfId="593" priority="45" operator="lessThan">
      <formula>0</formula>
    </cfRule>
  </conditionalFormatting>
  <conditionalFormatting sqref="W100">
    <cfRule type="cellIs" dxfId="592" priority="44" operator="lessThan">
      <formula>0</formula>
    </cfRule>
  </conditionalFormatting>
  <conditionalFormatting sqref="T100">
    <cfRule type="cellIs" dxfId="591" priority="43" operator="lessThan">
      <formula>0</formula>
    </cfRule>
  </conditionalFormatting>
  <conditionalFormatting sqref="T101">
    <cfRule type="cellIs" dxfId="590" priority="42" operator="lessThan">
      <formula>0</formula>
    </cfRule>
  </conditionalFormatting>
  <conditionalFormatting sqref="W101">
    <cfRule type="cellIs" dxfId="589" priority="41" operator="lessThan">
      <formula>0</formula>
    </cfRule>
  </conditionalFormatting>
  <conditionalFormatting sqref="Z101">
    <cfRule type="cellIs" dxfId="588" priority="40" operator="lessThan">
      <formula>0</formula>
    </cfRule>
  </conditionalFormatting>
  <conditionalFormatting sqref="W102">
    <cfRule type="cellIs" dxfId="587" priority="39" operator="lessThan">
      <formula>0</formula>
    </cfRule>
  </conditionalFormatting>
  <conditionalFormatting sqref="T102">
    <cfRule type="cellIs" dxfId="586" priority="38" operator="lessThan">
      <formula>0</formula>
    </cfRule>
  </conditionalFormatting>
  <conditionalFormatting sqref="T103">
    <cfRule type="cellIs" dxfId="585" priority="37" operator="lessThan">
      <formula>0</formula>
    </cfRule>
  </conditionalFormatting>
  <conditionalFormatting sqref="W103">
    <cfRule type="cellIs" dxfId="584" priority="36" operator="lessThan">
      <formula>0</formula>
    </cfRule>
  </conditionalFormatting>
  <conditionalFormatting sqref="Z103">
    <cfRule type="cellIs" dxfId="583" priority="35" operator="lessThan">
      <formula>0</formula>
    </cfRule>
  </conditionalFormatting>
  <conditionalFormatting sqref="AC103">
    <cfRule type="cellIs" dxfId="582" priority="34" operator="lessThan">
      <formula>0</formula>
    </cfRule>
  </conditionalFormatting>
  <conditionalFormatting sqref="T104">
    <cfRule type="cellIs" dxfId="581" priority="33" operator="lessThan">
      <formula>0</formula>
    </cfRule>
  </conditionalFormatting>
  <conditionalFormatting sqref="W104">
    <cfRule type="cellIs" dxfId="580" priority="32" operator="lessThan">
      <formula>0</formula>
    </cfRule>
  </conditionalFormatting>
  <conditionalFormatting sqref="Z104">
    <cfRule type="cellIs" dxfId="579" priority="31" operator="lessThan">
      <formula>0</formula>
    </cfRule>
  </conditionalFormatting>
  <conditionalFormatting sqref="W105">
    <cfRule type="cellIs" dxfId="578" priority="30" operator="lessThan">
      <formula>0</formula>
    </cfRule>
  </conditionalFormatting>
  <conditionalFormatting sqref="T105">
    <cfRule type="cellIs" dxfId="577" priority="29" operator="lessThan">
      <formula>0</formula>
    </cfRule>
  </conditionalFormatting>
  <conditionalFormatting sqref="T106">
    <cfRule type="cellIs" dxfId="576" priority="28" operator="lessThan">
      <formula>0</formula>
    </cfRule>
  </conditionalFormatting>
  <conditionalFormatting sqref="W106">
    <cfRule type="cellIs" dxfId="575" priority="27" operator="lessThan">
      <formula>0</formula>
    </cfRule>
  </conditionalFormatting>
  <conditionalFormatting sqref="Z106">
    <cfRule type="cellIs" dxfId="574" priority="26" operator="lessThan">
      <formula>0</formula>
    </cfRule>
  </conditionalFormatting>
  <conditionalFormatting sqref="W107">
    <cfRule type="cellIs" dxfId="573" priority="25" operator="lessThan">
      <formula>0</formula>
    </cfRule>
  </conditionalFormatting>
  <conditionalFormatting sqref="T107">
    <cfRule type="cellIs" dxfId="572" priority="24" operator="lessThan">
      <formula>0</formula>
    </cfRule>
  </conditionalFormatting>
  <conditionalFormatting sqref="T108">
    <cfRule type="cellIs" dxfId="571" priority="23" operator="lessThan">
      <formula>0</formula>
    </cfRule>
  </conditionalFormatting>
  <conditionalFormatting sqref="W108">
    <cfRule type="cellIs" dxfId="570" priority="22" operator="lessThan">
      <formula>0</formula>
    </cfRule>
  </conditionalFormatting>
  <conditionalFormatting sqref="Z109">
    <cfRule type="cellIs" dxfId="569" priority="21" operator="lessThan">
      <formula>0</formula>
    </cfRule>
  </conditionalFormatting>
  <conditionalFormatting sqref="W109">
    <cfRule type="cellIs" dxfId="568" priority="20" operator="lessThan">
      <formula>0</formula>
    </cfRule>
  </conditionalFormatting>
  <conditionalFormatting sqref="T109">
    <cfRule type="cellIs" dxfId="567" priority="19" operator="lessThan">
      <formula>0</formula>
    </cfRule>
  </conditionalFormatting>
  <conditionalFormatting sqref="T110">
    <cfRule type="cellIs" dxfId="566" priority="18" operator="lessThan">
      <formula>0</formula>
    </cfRule>
  </conditionalFormatting>
  <conditionalFormatting sqref="W110">
    <cfRule type="cellIs" dxfId="565" priority="17" operator="lessThan">
      <formula>0</formula>
    </cfRule>
  </conditionalFormatting>
  <conditionalFormatting sqref="Z110">
    <cfRule type="cellIs" dxfId="564" priority="16" operator="lessThan">
      <formula>0</formula>
    </cfRule>
  </conditionalFormatting>
  <conditionalFormatting sqref="W111">
    <cfRule type="cellIs" dxfId="563" priority="15" operator="lessThan">
      <formula>0</formula>
    </cfRule>
  </conditionalFormatting>
  <conditionalFormatting sqref="T111">
    <cfRule type="cellIs" dxfId="562" priority="14" operator="lessThan">
      <formula>0</formula>
    </cfRule>
  </conditionalFormatting>
  <conditionalFormatting sqref="T112">
    <cfRule type="cellIs" dxfId="561" priority="13" operator="lessThan">
      <formula>0</formula>
    </cfRule>
  </conditionalFormatting>
  <conditionalFormatting sqref="W112">
    <cfRule type="cellIs" dxfId="560" priority="12" operator="lessThan">
      <formula>0</formula>
    </cfRule>
  </conditionalFormatting>
  <conditionalFormatting sqref="Z113">
    <cfRule type="cellIs" dxfId="559" priority="11" operator="lessThan">
      <formula>0</formula>
    </cfRule>
  </conditionalFormatting>
  <conditionalFormatting sqref="W113">
    <cfRule type="cellIs" dxfId="558" priority="10" operator="lessThan">
      <formula>0</formula>
    </cfRule>
  </conditionalFormatting>
  <conditionalFormatting sqref="T113">
    <cfRule type="cellIs" dxfId="557" priority="9" operator="lessThan">
      <formula>0</formula>
    </cfRule>
  </conditionalFormatting>
  <conditionalFormatting sqref="T114">
    <cfRule type="cellIs" dxfId="556" priority="8" operator="lessThan">
      <formula>0</formula>
    </cfRule>
  </conditionalFormatting>
  <conditionalFormatting sqref="T115">
    <cfRule type="cellIs" dxfId="555" priority="7" operator="lessThan">
      <formula>0</formula>
    </cfRule>
  </conditionalFormatting>
  <conditionalFormatting sqref="W115">
    <cfRule type="cellIs" dxfId="554" priority="6" operator="lessThan">
      <formula>0</formula>
    </cfRule>
  </conditionalFormatting>
  <conditionalFormatting sqref="Z115">
    <cfRule type="cellIs" dxfId="553" priority="5" operator="lessThan">
      <formula>0</formula>
    </cfRule>
  </conditionalFormatting>
  <conditionalFormatting sqref="W116">
    <cfRule type="cellIs" dxfId="552" priority="4" operator="lessThan">
      <formula>0</formula>
    </cfRule>
  </conditionalFormatting>
  <conditionalFormatting sqref="T116">
    <cfRule type="cellIs" dxfId="551" priority="3" operator="lessThan">
      <formula>0</formula>
    </cfRule>
  </conditionalFormatting>
  <conditionalFormatting sqref="T117">
    <cfRule type="cellIs" dxfId="550" priority="2" operator="lessThan">
      <formula>0</formula>
    </cfRule>
  </conditionalFormatting>
  <conditionalFormatting sqref="W117">
    <cfRule type="cellIs" dxfId="549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1.9459542846040363</v>
      </c>
      <c r="C3">
        <v>1.2349046804468338</v>
      </c>
      <c r="D3">
        <v>1.0776236587758519</v>
      </c>
      <c r="E3">
        <v>1.1379477472531998</v>
      </c>
      <c r="F3">
        <v>0.349664329160845</v>
      </c>
      <c r="G3">
        <v>-0.69901239149717809</v>
      </c>
      <c r="H3">
        <v>-0.91928603360321115</v>
      </c>
      <c r="I3">
        <v>0.25031691122113908</v>
      </c>
      <c r="J3">
        <v>-1.0941793874026571</v>
      </c>
      <c r="K3">
        <v>0.7378151723628229</v>
      </c>
      <c r="L3">
        <v>-0.65267673555549133</v>
      </c>
      <c r="M3">
        <v>0.48465110530358768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1.1980033108273507</v>
      </c>
      <c r="C4">
        <v>1.0096331747582199</v>
      </c>
      <c r="D4">
        <v>0.44086778012222116</v>
      </c>
      <c r="E4">
        <v>-0.76439299683008377</v>
      </c>
      <c r="F4">
        <v>0.34775044917551423</v>
      </c>
      <c r="G4">
        <v>-1.0607025003581452</v>
      </c>
      <c r="H4">
        <v>-0.51418220621390154</v>
      </c>
      <c r="I4">
        <v>-0.32523015335420724</v>
      </c>
      <c r="J4">
        <v>1.0410032839194645</v>
      </c>
      <c r="K4">
        <v>-0.5219789698590116</v>
      </c>
      <c r="L4">
        <v>0.89244244031579079</v>
      </c>
      <c r="M4">
        <v>2.3880916726677892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0.85575543706406088</v>
      </c>
      <c r="C5">
        <v>1.0096331747582199</v>
      </c>
      <c r="D5">
        <v>0.44086778012222116</v>
      </c>
      <c r="E5">
        <v>-0.39454562557646145</v>
      </c>
      <c r="F5">
        <v>1.5202347162058634</v>
      </c>
      <c r="G5">
        <v>-0.45174549952009047</v>
      </c>
      <c r="H5">
        <v>0.55413831246428402</v>
      </c>
      <c r="I5">
        <v>-0.45986644876052507</v>
      </c>
      <c r="J5">
        <v>-0.44100372148639133</v>
      </c>
      <c r="K5">
        <v>0.82548029834578085</v>
      </c>
      <c r="L5">
        <v>-0.5880092642011745</v>
      </c>
      <c r="M5">
        <v>0.605563168349325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0.8449857965132137</v>
      </c>
      <c r="C6">
        <v>1.0096331747582199</v>
      </c>
      <c r="D6">
        <v>0.44086778012222116</v>
      </c>
      <c r="E6">
        <v>-0.76439299683008377</v>
      </c>
      <c r="F6">
        <v>-0.25946473976383522</v>
      </c>
      <c r="G6">
        <v>-1.3758723228872256</v>
      </c>
      <c r="H6">
        <v>-1.2756901123897522</v>
      </c>
      <c r="I6">
        <v>-1.5196407770202882</v>
      </c>
      <c r="J6">
        <v>0.42450403641831813</v>
      </c>
      <c r="K6">
        <v>1.1403829022817171</v>
      </c>
      <c r="L6">
        <v>-0.92275409583381274</v>
      </c>
      <c r="M6">
        <v>0.48465110530358768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0.78963865661566424</v>
      </c>
      <c r="C7">
        <v>1.0096331747582199</v>
      </c>
      <c r="D7">
        <v>0.44086778012222116</v>
      </c>
      <c r="E7">
        <v>-0.76439299683008377</v>
      </c>
      <c r="F7">
        <v>0.3838133213716759</v>
      </c>
      <c r="G7">
        <v>-0.95169137690388528</v>
      </c>
      <c r="H7">
        <v>-0.82934882292175816</v>
      </c>
      <c r="I7">
        <v>-0.55003462095024358</v>
      </c>
      <c r="J7">
        <v>-1.9734131454530375</v>
      </c>
      <c r="K7">
        <v>-0.24734973877580835</v>
      </c>
      <c r="L7">
        <v>-0.29789877136286513</v>
      </c>
      <c r="M7">
        <v>0.48465110530358768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1.2948751043535642</v>
      </c>
      <c r="C8">
        <v>2.515517</v>
      </c>
      <c r="D8">
        <v>2.515517</v>
      </c>
      <c r="E8">
        <v>2.515517</v>
      </c>
      <c r="F8">
        <v>2.515517</v>
      </c>
      <c r="G8">
        <v>0.44723773660893962</v>
      </c>
      <c r="H8">
        <v>-1.0710234219239116</v>
      </c>
      <c r="I8">
        <v>1.0921068163411336</v>
      </c>
      <c r="J8">
        <v>-0.990509518205826</v>
      </c>
      <c r="K8">
        <v>-0.91505129451994327</v>
      </c>
      <c r="L8">
        <v>0.22401402398528836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0.78963865661566424</v>
      </c>
      <c r="C9">
        <v>1.6317912909769487</v>
      </c>
      <c r="D9">
        <v>0.69160297541371685</v>
      </c>
      <c r="E9">
        <v>2.690965583100716</v>
      </c>
      <c r="F9">
        <v>-1.2072127151625556</v>
      </c>
      <c r="G9">
        <v>-0.43557139158635771</v>
      </c>
      <c r="H9">
        <v>0.69334429884109905</v>
      </c>
      <c r="I9">
        <v>0.2696149064682779</v>
      </c>
      <c r="J9">
        <v>-1.0027473564356844</v>
      </c>
      <c r="K9">
        <v>-2.3656720567130982</v>
      </c>
      <c r="L9">
        <v>0.4432097949914876</v>
      </c>
      <c r="M9">
        <v>0.48465110530358768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0.78963865661566424</v>
      </c>
      <c r="C10">
        <v>1.0096331747582199</v>
      </c>
      <c r="D10">
        <v>0.59514274776093168</v>
      </c>
      <c r="E10">
        <v>0.40045677019838932</v>
      </c>
      <c r="F10">
        <v>-0.95455279482364053</v>
      </c>
      <c r="G10">
        <v>-0.84984314494025237</v>
      </c>
      <c r="H10">
        <v>-0.91988510944411295</v>
      </c>
      <c r="I10">
        <v>-0.68242213550134412</v>
      </c>
      <c r="J10">
        <v>0.93159829382220427</v>
      </c>
      <c r="K10">
        <v>-1.3086559184897468</v>
      </c>
      <c r="L10">
        <v>-0.51807000822478333</v>
      </c>
      <c r="M10">
        <v>0.48465110530358768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1.1630265340922747</v>
      </c>
      <c r="C11">
        <v>1.0096331747582199</v>
      </c>
      <c r="D11">
        <v>0.44086778012222116</v>
      </c>
      <c r="E11">
        <v>-0.63149509979191487</v>
      </c>
      <c r="F11">
        <v>1.3296408938887958</v>
      </c>
      <c r="G11">
        <v>0.27629593054714274</v>
      </c>
      <c r="H11">
        <v>-0.89554778070524732</v>
      </c>
      <c r="I11">
        <v>-0.74852524779617713</v>
      </c>
      <c r="J11">
        <v>0.52946991338455751</v>
      </c>
      <c r="K11">
        <v>-0.70776826907569523</v>
      </c>
      <c r="L11">
        <v>-0.92275409583381274</v>
      </c>
      <c r="M11">
        <v>0.48465110530358768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1.0049269195899613</v>
      </c>
      <c r="H12">
        <v>-0.79844133248149385</v>
      </c>
      <c r="I12">
        <v>0.68319799363124234</v>
      </c>
      <c r="J12">
        <v>1.4418167516086768</v>
      </c>
      <c r="K12">
        <v>0.35647204538225719</v>
      </c>
      <c r="L12">
        <v>0.32280247222737668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0.78455989797842007</v>
      </c>
      <c r="C13">
        <v>1.0096331747582199</v>
      </c>
      <c r="D13">
        <v>0.44086778012222116</v>
      </c>
      <c r="E13">
        <v>-0.76439299683008377</v>
      </c>
      <c r="F13">
        <v>-0.38578336930057489</v>
      </c>
      <c r="G13">
        <v>-0.22320247979145624</v>
      </c>
      <c r="H13">
        <v>0.49113632768690629</v>
      </c>
      <c r="I13">
        <v>-0.49737159876104364</v>
      </c>
      <c r="J13">
        <v>-3.1376918959238793</v>
      </c>
      <c r="K13">
        <v>-1.0896862080187422</v>
      </c>
      <c r="L13">
        <v>1.1578305849051824</v>
      </c>
      <c r="M13">
        <v>0.79587476864141726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0.78963865661566424</v>
      </c>
      <c r="C14">
        <v>1.0096331747582199</v>
      </c>
      <c r="D14">
        <v>0.44086778012222116</v>
      </c>
      <c r="E14">
        <v>-0.58742846298813289</v>
      </c>
      <c r="F14">
        <v>0.78942226097010548</v>
      </c>
      <c r="G14">
        <v>-0.96041791456747416</v>
      </c>
      <c r="H14">
        <v>-0.57513041014857247</v>
      </c>
      <c r="I14">
        <v>-0.6654740263953608</v>
      </c>
      <c r="J14">
        <v>-1.8573997195761032</v>
      </c>
      <c r="K14">
        <v>1.2392029266435669</v>
      </c>
      <c r="L14">
        <v>1.1355998307455404</v>
      </c>
      <c r="M14">
        <v>0.64996650250773302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0.78963865661566424</v>
      </c>
      <c r="C15">
        <v>1.0096331747582199</v>
      </c>
      <c r="D15">
        <v>0.44086778012222116</v>
      </c>
      <c r="E15">
        <v>-0.44539218504323375</v>
      </c>
      <c r="F15">
        <v>1.1929012609813801</v>
      </c>
      <c r="G15">
        <v>1.0110663214674935</v>
      </c>
      <c r="H15">
        <v>-0.5109808486643338</v>
      </c>
      <c r="I15">
        <v>-1.1664410110567762</v>
      </c>
      <c r="J15">
        <v>-1.246384730799359</v>
      </c>
      <c r="K15">
        <v>0.4444045883040969</v>
      </c>
      <c r="L15">
        <v>-0.92275409583381274</v>
      </c>
      <c r="M15">
        <v>0.99486567144581606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0.78963865661566424</v>
      </c>
      <c r="C16">
        <v>1.0096331747582199</v>
      </c>
      <c r="D16">
        <v>0.44086778012222116</v>
      </c>
      <c r="E16">
        <v>-0.76439299683008377</v>
      </c>
      <c r="F16">
        <v>-0.23112257543157289</v>
      </c>
      <c r="G16">
        <v>0.58401317050786727</v>
      </c>
      <c r="H16">
        <v>-0.3933670281355538</v>
      </c>
      <c r="I16">
        <v>0.77890552481990627</v>
      </c>
      <c r="J16">
        <v>0.91396527207240763</v>
      </c>
      <c r="K16">
        <v>-0.77643665397180373</v>
      </c>
      <c r="L16">
        <v>0.67959862515637826</v>
      </c>
      <c r="M16">
        <v>0.48465110530358768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1.7623967359898796</v>
      </c>
      <c r="C17">
        <v>1.441914980826037</v>
      </c>
      <c r="D17">
        <v>1.0961928205024161</v>
      </c>
      <c r="E17">
        <v>2.1634471595156688</v>
      </c>
      <c r="F17">
        <v>-0.2561287423762828</v>
      </c>
      <c r="G17">
        <v>1.5209655588764726</v>
      </c>
      <c r="H17">
        <v>0.54297500408016719</v>
      </c>
      <c r="I17">
        <v>-1.3857697785790666</v>
      </c>
      <c r="J17">
        <v>0.90934658399902746</v>
      </c>
      <c r="K17">
        <v>-0.42209279972295899</v>
      </c>
      <c r="L17">
        <v>0.76121204622180927</v>
      </c>
      <c r="M17">
        <v>1.5332213008886766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0.78963865661566424</v>
      </c>
      <c r="C18">
        <v>1.0096331747582199</v>
      </c>
      <c r="D18">
        <v>0.81149080176643573</v>
      </c>
      <c r="E18">
        <v>0.41678705243960246</v>
      </c>
      <c r="F18">
        <v>1.0672706824377487</v>
      </c>
      <c r="G18">
        <v>-0.57353248005509527</v>
      </c>
      <c r="H18">
        <v>1.477570224149563</v>
      </c>
      <c r="I18">
        <v>-0.68490310905266272</v>
      </c>
      <c r="J18">
        <v>1.0689659514604679</v>
      </c>
      <c r="K18">
        <v>1.5038531281880672</v>
      </c>
      <c r="L18">
        <v>0.73165446763166953</v>
      </c>
      <c r="M18">
        <v>0.48465110530358768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0.78963865661566424</v>
      </c>
      <c r="C19">
        <v>3.0313964546421319</v>
      </c>
      <c r="D19">
        <v>1.3036810767342906</v>
      </c>
      <c r="E19">
        <v>0.3291609119688631</v>
      </c>
      <c r="F19">
        <v>-1.1590845274582211</v>
      </c>
      <c r="G19">
        <v>0.30747894576136292</v>
      </c>
      <c r="H19">
        <v>-1.7127342450420633</v>
      </c>
      <c r="I19">
        <v>-0.27963438212917546</v>
      </c>
      <c r="J19">
        <v>0.60895408917778604</v>
      </c>
      <c r="K19">
        <v>1.6013135771144975</v>
      </c>
      <c r="L19">
        <v>0.90954326782689454</v>
      </c>
      <c r="M19">
        <v>0.48465110530358768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1.6859381311780532</v>
      </c>
      <c r="C20">
        <v>1.0850127678322581</v>
      </c>
      <c r="D20">
        <v>0.52661129028358122</v>
      </c>
      <c r="E20">
        <v>-0.76439299683008377</v>
      </c>
      <c r="F20">
        <v>2.597925898969228</v>
      </c>
      <c r="G20">
        <v>-1.608479069258884</v>
      </c>
      <c r="H20">
        <v>-1.7510580789887786</v>
      </c>
      <c r="I20">
        <v>-1.3662098637914295</v>
      </c>
      <c r="J20">
        <v>-1.0377079579141113</v>
      </c>
      <c r="K20">
        <v>-1.369278986504648</v>
      </c>
      <c r="L20">
        <v>0.55355854451896325</v>
      </c>
      <c r="M20">
        <v>0.7703290153741158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1.0042391292920159</v>
      </c>
      <c r="C21">
        <v>1.0096331747582199</v>
      </c>
      <c r="D21">
        <v>1.0650067006963704</v>
      </c>
      <c r="E21">
        <v>-0.76439299683008377</v>
      </c>
      <c r="F21">
        <v>0.47419227349994753</v>
      </c>
      <c r="G21">
        <v>-0.36864621545684051</v>
      </c>
      <c r="H21">
        <v>-0.84459515307710109</v>
      </c>
      <c r="I21">
        <v>-1.1064718676276433</v>
      </c>
      <c r="J21">
        <v>0.95101273728667379</v>
      </c>
      <c r="K21">
        <v>-1.1488580640965129</v>
      </c>
      <c r="L21">
        <v>0.86591182967485969</v>
      </c>
      <c r="M21">
        <v>0.65651460311461585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2.7133705538078439</v>
      </c>
      <c r="C22">
        <v>1.0096331747582199</v>
      </c>
      <c r="D22">
        <v>0.44086778012222116</v>
      </c>
      <c r="E22">
        <v>0.7047200769282882</v>
      </c>
      <c r="F22">
        <v>-1.2072127151625556</v>
      </c>
      <c r="G22">
        <v>-0.96340087975493116</v>
      </c>
      <c r="H22">
        <v>-1.0862854351424316</v>
      </c>
      <c r="I22">
        <v>-1.1904497737113486</v>
      </c>
      <c r="J22">
        <v>0.47289793171259431</v>
      </c>
      <c r="K22">
        <v>-0.69211883408631825</v>
      </c>
      <c r="L22">
        <v>-0.92275409583381274</v>
      </c>
      <c r="M22">
        <v>0.48465110530358768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1.1143943578265327</v>
      </c>
      <c r="C23">
        <v>1.0096331747582199</v>
      </c>
      <c r="D23">
        <v>0.44086778012222116</v>
      </c>
      <c r="E23">
        <v>1.4459860361285113</v>
      </c>
      <c r="F23">
        <v>-1.2072127151625556</v>
      </c>
      <c r="G23">
        <v>0.27182344659325774</v>
      </c>
      <c r="H23">
        <v>0.79709921272133111</v>
      </c>
      <c r="I23">
        <v>-1.2304025551935363</v>
      </c>
      <c r="J23">
        <v>-0.65036966659221918</v>
      </c>
      <c r="K23">
        <v>-0.72057824451130692</v>
      </c>
      <c r="L23">
        <v>-0.27951973917627415</v>
      </c>
      <c r="M23">
        <v>0.48465110530358768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1.6559282507171986</v>
      </c>
      <c r="C24">
        <v>1.9798399652863701</v>
      </c>
      <c r="D24">
        <v>0.44086778012222116</v>
      </c>
      <c r="E24">
        <v>0.88420526402748612</v>
      </c>
      <c r="F24">
        <v>0.80880779268575875</v>
      </c>
      <c r="G24">
        <v>0.26440187532238024</v>
      </c>
      <c r="H24">
        <v>-1.2664178145858382</v>
      </c>
      <c r="I24">
        <v>-1.6635459631379832</v>
      </c>
      <c r="J24">
        <v>-2.1407199824536596</v>
      </c>
      <c r="K24">
        <v>-0.24077503024494606</v>
      </c>
      <c r="L24">
        <v>2.8507321158477557</v>
      </c>
      <c r="M24">
        <v>0.48465110530358768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1.0164498408377101</v>
      </c>
      <c r="C25">
        <v>1.7673721271643874</v>
      </c>
      <c r="D25">
        <v>2.1242311440476294</v>
      </c>
      <c r="E25">
        <v>0.51715601606039963</v>
      </c>
      <c r="F25">
        <v>-0.6943430338994605</v>
      </c>
      <c r="G25">
        <v>-2.1241949076176589</v>
      </c>
      <c r="H25">
        <v>0.25728091019223764</v>
      </c>
      <c r="I25">
        <v>-1.0482499209264338</v>
      </c>
      <c r="J25">
        <v>0.68106619540398206</v>
      </c>
      <c r="K25">
        <v>-1.5169454507858235</v>
      </c>
      <c r="L25">
        <v>-0.92275409583381274</v>
      </c>
      <c r="M25">
        <v>0.89231187296949466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0.78963865661566424</v>
      </c>
      <c r="C26">
        <v>1.0096331747582199</v>
      </c>
      <c r="D26">
        <v>0.78460574639959124</v>
      </c>
      <c r="E26">
        <v>1.5659748782041532</v>
      </c>
      <c r="F26">
        <v>-1.0513760105106269</v>
      </c>
      <c r="G26">
        <v>-1.1815563232400694</v>
      </c>
      <c r="H26">
        <v>-1.2858277669898395</v>
      </c>
      <c r="I26">
        <v>0.90910890898494656</v>
      </c>
      <c r="J26">
        <v>1.0789218707973771</v>
      </c>
      <c r="K26">
        <v>-0.75336969910350726</v>
      </c>
      <c r="L26">
        <v>0.26427509119525083</v>
      </c>
      <c r="M26">
        <v>0.5863858457420833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0.78963865661566424</v>
      </c>
      <c r="C27">
        <v>1.0096331747582199</v>
      </c>
      <c r="D27">
        <v>0.74101373880139354</v>
      </c>
      <c r="E27">
        <v>-0.76439299683008377</v>
      </c>
      <c r="F27">
        <v>-0.3531706323771866</v>
      </c>
      <c r="G27">
        <v>-1.160253915075022</v>
      </c>
      <c r="H27">
        <v>-1.0764958168628422</v>
      </c>
      <c r="I27">
        <v>0.82850101033401802</v>
      </c>
      <c r="J27">
        <v>-0.43960148098934326</v>
      </c>
      <c r="K27">
        <v>-1.3300352087523959</v>
      </c>
      <c r="L27">
        <v>1.0774969929134561</v>
      </c>
      <c r="M27">
        <v>0.60540683270565665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2.259994652002109</v>
      </c>
      <c r="C28">
        <v>1.0096331747582199</v>
      </c>
      <c r="D28">
        <v>0.44086778012222116</v>
      </c>
      <c r="E28">
        <v>-0.76439299683008377</v>
      </c>
      <c r="F28">
        <v>0.61668733306363333</v>
      </c>
      <c r="G28">
        <v>-0.22746609574846888</v>
      </c>
      <c r="H28">
        <v>-0.86668612286074309</v>
      </c>
      <c r="I28">
        <v>-0.35539903583954457</v>
      </c>
      <c r="J28">
        <v>-0.39514137431639218</v>
      </c>
      <c r="K28">
        <v>-2.1740517403597428</v>
      </c>
      <c r="L28">
        <v>0.37261270499230548</v>
      </c>
      <c r="M28">
        <v>0.70195317501552368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0.78963865661566424</v>
      </c>
      <c r="C29">
        <v>1.0096331747582199</v>
      </c>
      <c r="D29">
        <v>0.75836766169759051</v>
      </c>
      <c r="E29">
        <v>0.31084808887171145</v>
      </c>
      <c r="F29">
        <v>-0.73924467348860856</v>
      </c>
      <c r="G29">
        <v>1.5753096498868744</v>
      </c>
      <c r="H29">
        <v>-0.24121672876353195</v>
      </c>
      <c r="I29">
        <v>-1.6763428190633911</v>
      </c>
      <c r="J29">
        <v>1.1048700704163168</v>
      </c>
      <c r="K29">
        <v>0.82686031722322684</v>
      </c>
      <c r="L29">
        <v>1.6332727016531969</v>
      </c>
      <c r="M29">
        <v>0.48465110530358768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0.78963865661566424</v>
      </c>
      <c r="C30">
        <v>1.9585642778457155</v>
      </c>
      <c r="D30">
        <v>0.44086778012222116</v>
      </c>
      <c r="E30">
        <v>0.75528228367063155</v>
      </c>
      <c r="F30">
        <v>-1.2072127151625556</v>
      </c>
      <c r="G30">
        <v>1.5211289663035439</v>
      </c>
      <c r="H30">
        <v>0.43693353913342647</v>
      </c>
      <c r="I30">
        <v>0.61073577418735581</v>
      </c>
      <c r="J30">
        <v>1.5400031796061242</v>
      </c>
      <c r="K30">
        <v>0.55679922899602108</v>
      </c>
      <c r="L30">
        <v>-0.92275409583381274</v>
      </c>
      <c r="M30">
        <v>0.59281874856044359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0.78963865661566424</v>
      </c>
      <c r="C31">
        <v>1.356068994217049</v>
      </c>
      <c r="D31">
        <v>0.44086778012222116</v>
      </c>
      <c r="E31">
        <v>2.0189502189756254</v>
      </c>
      <c r="F31">
        <v>-0.32417204234525898</v>
      </c>
      <c r="G31">
        <v>0.71511318274570979</v>
      </c>
      <c r="H31">
        <v>-0.92368075818643369</v>
      </c>
      <c r="I31">
        <v>-0.78311520073909457</v>
      </c>
      <c r="J31">
        <v>0.30056901225411103</v>
      </c>
      <c r="K31">
        <v>0.79318519025790424</v>
      </c>
      <c r="L31">
        <v>-0.85072244298647348</v>
      </c>
      <c r="M31">
        <v>0.64274982095057331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0.78963865661566424</v>
      </c>
      <c r="C32">
        <v>1.0096331747582199</v>
      </c>
      <c r="D32">
        <v>0.44086778012222116</v>
      </c>
      <c r="E32">
        <v>-0.32672508626621388</v>
      </c>
      <c r="F32">
        <v>0.60874081895123877</v>
      </c>
      <c r="G32">
        <v>0.79899844757951966</v>
      </c>
      <c r="H32">
        <v>-0.32748173933082381</v>
      </c>
      <c r="I32">
        <v>-0.55111610339305472</v>
      </c>
      <c r="J32">
        <v>1.4487501825615816</v>
      </c>
      <c r="K32">
        <v>0.68005910868337738</v>
      </c>
      <c r="L32">
        <v>1.3601859456297376</v>
      </c>
      <c r="M32">
        <v>0.7879032672172217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0.78963865661566424</v>
      </c>
      <c r="C33">
        <v>1.0096331747582199</v>
      </c>
      <c r="D33">
        <v>0.59242361146907252</v>
      </c>
      <c r="E33">
        <v>0.27393912918468677</v>
      </c>
      <c r="F33">
        <v>-1.2072127151625556</v>
      </c>
      <c r="G33">
        <v>0.87441059687351641</v>
      </c>
      <c r="H33">
        <v>0.63377571225567964</v>
      </c>
      <c r="I33">
        <v>0.38958579482726896</v>
      </c>
      <c r="J33">
        <v>0.63529575112291692</v>
      </c>
      <c r="K33">
        <v>1.7428457779056616</v>
      </c>
      <c r="L33">
        <v>1.3806925962996348</v>
      </c>
      <c r="M33">
        <v>1.7128427555196053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0.78963865661566424</v>
      </c>
      <c r="C34">
        <v>1.0096331747582199</v>
      </c>
      <c r="D34">
        <v>1.1628438894654609</v>
      </c>
      <c r="E34">
        <v>1.3267092081322545</v>
      </c>
      <c r="F34">
        <v>0.23930484193670842</v>
      </c>
      <c r="G34">
        <v>-0.66897018756641458</v>
      </c>
      <c r="H34">
        <v>0.8408994027211768</v>
      </c>
      <c r="I34">
        <v>0.69462885316331224</v>
      </c>
      <c r="J34">
        <v>-0.29199845223622001</v>
      </c>
      <c r="K34">
        <v>1.5231243809446298</v>
      </c>
      <c r="L34">
        <v>0.70031353474692959</v>
      </c>
      <c r="M34">
        <v>1.4019882867580009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0.78963865661566424</v>
      </c>
      <c r="C35">
        <v>1.0096331747582199</v>
      </c>
      <c r="D35">
        <v>0.92176377571447288</v>
      </c>
      <c r="E35">
        <v>-0.76439299683008377</v>
      </c>
      <c r="F35">
        <v>1.6722905394720109</v>
      </c>
      <c r="G35">
        <v>0.7734328965051086</v>
      </c>
      <c r="H35">
        <v>-0.529191705206846</v>
      </c>
      <c r="I35">
        <v>0.89626716073594948</v>
      </c>
      <c r="J35">
        <v>1.6751944862587473</v>
      </c>
      <c r="K35">
        <v>0.65112518531682162</v>
      </c>
      <c r="L35">
        <v>-0.47167402865438302</v>
      </c>
      <c r="M35">
        <v>1.138565343692038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0.94352910447325233</v>
      </c>
      <c r="C36">
        <v>1.0096331747582199</v>
      </c>
      <c r="D36">
        <v>0.44086778012222116</v>
      </c>
      <c r="E36">
        <v>-0.59574111900622118</v>
      </c>
      <c r="F36">
        <v>-0.57808907114625718</v>
      </c>
      <c r="G36">
        <v>0.55665337934721471</v>
      </c>
      <c r="H36">
        <v>0.41706099858414369</v>
      </c>
      <c r="I36">
        <v>0.71177388255281437</v>
      </c>
      <c r="J36">
        <v>0.33007934884171408</v>
      </c>
      <c r="K36">
        <v>-1.1694689870241024</v>
      </c>
      <c r="L36">
        <v>1.5102231182374135</v>
      </c>
      <c r="M36">
        <v>0.48465110530358768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0.78963865661566424</v>
      </c>
      <c r="C37">
        <v>1.0096331747582199</v>
      </c>
      <c r="D37">
        <v>0.44086778012222116</v>
      </c>
      <c r="E37">
        <v>-0.76439299683008377</v>
      </c>
      <c r="F37">
        <v>-0.79201725693215486</v>
      </c>
      <c r="G37">
        <v>0.89621290816808308</v>
      </c>
      <c r="H37">
        <v>-0.21424180999768072</v>
      </c>
      <c r="I37">
        <v>0.85992373839905678</v>
      </c>
      <c r="J37">
        <v>-0.91991321676579407</v>
      </c>
      <c r="K37">
        <v>0.89843258756177258</v>
      </c>
      <c r="L37">
        <v>-0.67152092829401444</v>
      </c>
      <c r="M37">
        <v>0.67278918723190573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0.78963865661566424</v>
      </c>
      <c r="C38">
        <v>2.131134702283866</v>
      </c>
      <c r="D38">
        <v>0.44086778012222116</v>
      </c>
      <c r="E38">
        <v>-0.60907556725737588</v>
      </c>
      <c r="F38">
        <v>0.8914716917318164</v>
      </c>
      <c r="G38">
        <v>-0.6359665021890063</v>
      </c>
      <c r="H38">
        <v>-0.93616196626154302</v>
      </c>
      <c r="I38">
        <v>-0.36415179218417248</v>
      </c>
      <c r="J38">
        <v>-0.2775724599108591</v>
      </c>
      <c r="K38">
        <v>-1.2119417911329227</v>
      </c>
      <c r="L38">
        <v>1.5216627190360028</v>
      </c>
      <c r="M38">
        <v>0.48465110530358768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0.78963865661566424</v>
      </c>
      <c r="C39">
        <v>1.2387560568327944</v>
      </c>
      <c r="D39">
        <v>0.44086778012222116</v>
      </c>
      <c r="E39">
        <v>2.7738071523394199</v>
      </c>
      <c r="F39">
        <v>-1.2072127151625556</v>
      </c>
      <c r="G39">
        <v>0.28536176913878297</v>
      </c>
      <c r="H39">
        <v>0.81263047820756229</v>
      </c>
      <c r="I39">
        <v>-1.0158840469125721</v>
      </c>
      <c r="J39">
        <v>1.2669830066404097</v>
      </c>
      <c r="K39">
        <v>1.1789895614438251</v>
      </c>
      <c r="L39">
        <v>-0.3092226339819083</v>
      </c>
      <c r="M39">
        <v>0.71501183822398584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0.78963865661566424</v>
      </c>
      <c r="C40">
        <v>1.0096331747582199</v>
      </c>
      <c r="D40">
        <v>-2.635084622805639E-2</v>
      </c>
      <c r="E40">
        <v>2.9921478581562395</v>
      </c>
      <c r="F40">
        <v>2.1080335266867252</v>
      </c>
      <c r="G40">
        <v>0.322708482551475</v>
      </c>
      <c r="H40">
        <v>0.72339208060293458</v>
      </c>
      <c r="I40">
        <v>0.45974097927988899</v>
      </c>
      <c r="J40">
        <v>0.42779693581097544</v>
      </c>
      <c r="K40">
        <v>0.84766144614083594</v>
      </c>
      <c r="L40">
        <v>-0.37259346560899365</v>
      </c>
      <c r="M40">
        <v>1.8962249497342585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0.78963865661566424</v>
      </c>
      <c r="C41">
        <v>1.0096331747582199</v>
      </c>
      <c r="D41">
        <v>1.076371277664999</v>
      </c>
      <c r="E41">
        <v>0.47469339118240184</v>
      </c>
      <c r="F41">
        <v>-1.2072127151625556</v>
      </c>
      <c r="G41">
        <v>-0.50098165363356484</v>
      </c>
      <c r="H41">
        <v>-0.21901278517705314</v>
      </c>
      <c r="I41">
        <v>-0.75689450638897882</v>
      </c>
      <c r="J41">
        <v>-1.3023095770044777</v>
      </c>
      <c r="K41">
        <v>-0.5273002161672925</v>
      </c>
      <c r="L41">
        <v>0.58815760084633362</v>
      </c>
      <c r="M41">
        <v>0.61672113615063817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0.78963865661566424</v>
      </c>
      <c r="C42">
        <v>1.2199360993066257</v>
      </c>
      <c r="D42">
        <v>0.44086778012222116</v>
      </c>
      <c r="E42">
        <v>1.2308912919095134</v>
      </c>
      <c r="F42">
        <v>-0.56827473937890549</v>
      </c>
      <c r="G42">
        <v>1.0720569702820373</v>
      </c>
      <c r="H42">
        <v>-1.1581387641932026</v>
      </c>
      <c r="I42">
        <v>-0.49931003552292141</v>
      </c>
      <c r="J42">
        <v>-0.33200250664789277</v>
      </c>
      <c r="K42">
        <v>0.51787790296607417</v>
      </c>
      <c r="L42">
        <v>0.79104471363792617</v>
      </c>
      <c r="M42">
        <v>0.94241267757957758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2.4370183342741187</v>
      </c>
      <c r="C43">
        <v>1.4377424241104877</v>
      </c>
      <c r="D43">
        <v>0.51069994660212314</v>
      </c>
      <c r="E43">
        <v>-0.60582952632815645</v>
      </c>
      <c r="F43">
        <v>-0.69093631098432229</v>
      </c>
      <c r="G43">
        <v>-1.7727993293117277</v>
      </c>
      <c r="H43">
        <v>-0.4312330643586415</v>
      </c>
      <c r="I43">
        <v>-1.3137366549207687</v>
      </c>
      <c r="J43">
        <v>0.48791479179632258</v>
      </c>
      <c r="K43">
        <v>-0.43476669307276716</v>
      </c>
      <c r="L43">
        <v>-0.92275409583381274</v>
      </c>
      <c r="M43">
        <v>0.48465110530358768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0.78963865661566424</v>
      </c>
      <c r="C44">
        <v>1.2488562174125337</v>
      </c>
      <c r="D44">
        <v>0.44086778012222116</v>
      </c>
      <c r="E44">
        <v>0.24573886367998043</v>
      </c>
      <c r="F44">
        <v>-1.1559177178274405</v>
      </c>
      <c r="G44">
        <v>1.333982456900815</v>
      </c>
      <c r="H44">
        <v>-0.50208487365918886</v>
      </c>
      <c r="I44">
        <v>-0.71106060305307905</v>
      </c>
      <c r="J44">
        <v>-2.2633198516027342</v>
      </c>
      <c r="K44">
        <v>-0.67624483278398251</v>
      </c>
      <c r="L44">
        <v>-0.92275409583381274</v>
      </c>
      <c r="M44">
        <v>2.2477467926877877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0.88355215602490944</v>
      </c>
      <c r="C45">
        <v>1.0096331747582199</v>
      </c>
      <c r="D45">
        <v>0.95645580695733823</v>
      </c>
      <c r="E45">
        <v>-0.59874116916074804</v>
      </c>
      <c r="F45">
        <v>1.2043691987836538</v>
      </c>
      <c r="G45">
        <v>0.45015224978228752</v>
      </c>
      <c r="H45">
        <v>-0.45661000659758788</v>
      </c>
      <c r="I45">
        <v>-1.4037447939110539</v>
      </c>
      <c r="J45">
        <v>0.6824398401965267</v>
      </c>
      <c r="K45">
        <v>1.9527200229419077</v>
      </c>
      <c r="L45">
        <v>-0.75950005267840193</v>
      </c>
      <c r="M45">
        <v>0.48465110530358768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0.78963865661566424</v>
      </c>
      <c r="C46">
        <v>1.0096331747582199</v>
      </c>
      <c r="D46">
        <v>0.63040975290031032</v>
      </c>
      <c r="E46">
        <v>-0.76439299683008377</v>
      </c>
      <c r="F46">
        <v>0.56002119804212402</v>
      </c>
      <c r="G46">
        <v>0.40500580656794349</v>
      </c>
      <c r="H46">
        <v>0.63323019421961191</v>
      </c>
      <c r="I46">
        <v>-0.78913135266181211</v>
      </c>
      <c r="J46">
        <v>0.42726518307914907</v>
      </c>
      <c r="K46">
        <v>1.0357909684537412</v>
      </c>
      <c r="L46">
        <v>-0.32024138474767117</v>
      </c>
      <c r="M46">
        <v>0.48465110530358768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0.85637415603319145</v>
      </c>
      <c r="C47">
        <v>1.0096331747582199</v>
      </c>
      <c r="D47">
        <v>0.44086778012222116</v>
      </c>
      <c r="E47">
        <v>0.20185828347228829</v>
      </c>
      <c r="F47">
        <v>-1.2072127151625556</v>
      </c>
      <c r="G47">
        <v>-0.61738147053229653</v>
      </c>
      <c r="H47">
        <v>-1.3018870926009118</v>
      </c>
      <c r="I47">
        <v>0.47487295451627964</v>
      </c>
      <c r="J47">
        <v>-1.1526338444451782</v>
      </c>
      <c r="K47">
        <v>-0.67224356316065204</v>
      </c>
      <c r="L47">
        <v>-0.53690114969822722</v>
      </c>
      <c r="M47">
        <v>0.48465110530358768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0.78963865661566424</v>
      </c>
      <c r="C48">
        <v>1.2688510132096049</v>
      </c>
      <c r="D48">
        <v>0.44086778012222116</v>
      </c>
      <c r="E48">
        <v>-0.27906190145949394</v>
      </c>
      <c r="F48">
        <v>0.38779447813362167</v>
      </c>
      <c r="G48">
        <v>-1.431373643322301</v>
      </c>
      <c r="H48">
        <v>-0.66120197999610597</v>
      </c>
      <c r="I48">
        <v>-0.56047424583641248</v>
      </c>
      <c r="J48">
        <v>0.85610555305931657</v>
      </c>
      <c r="K48">
        <v>-1.5480159841515069</v>
      </c>
      <c r="L48">
        <v>2.3216657274625012</v>
      </c>
      <c r="M48">
        <v>1.5018774847669418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1.6464428942183853</v>
      </c>
      <c r="C49">
        <v>1.0096331747582199</v>
      </c>
      <c r="D49">
        <v>0.76179911046251525</v>
      </c>
      <c r="E49">
        <v>1.7989962265083093</v>
      </c>
      <c r="F49">
        <v>-0.73470401199693891</v>
      </c>
      <c r="G49">
        <v>-1.1774211515120903</v>
      </c>
      <c r="H49">
        <v>-0.5786648835008914</v>
      </c>
      <c r="I49">
        <v>1.4902739471813695</v>
      </c>
      <c r="J49">
        <v>0.29980231950220915</v>
      </c>
      <c r="K49">
        <v>-1.079852495928034</v>
      </c>
      <c r="L49">
        <v>0.24162840129296204</v>
      </c>
      <c r="M49">
        <v>1.3300994863229707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1.5869242247639079</v>
      </c>
      <c r="C50">
        <v>1.0096331747582199</v>
      </c>
      <c r="D50">
        <v>1.1124560795038625</v>
      </c>
      <c r="E50">
        <v>0.59560253707825384</v>
      </c>
      <c r="F50">
        <v>-0.61555589032333469</v>
      </c>
      <c r="G50">
        <v>0.5694149908204863</v>
      </c>
      <c r="H50">
        <v>-0.81108142629645041</v>
      </c>
      <c r="I50">
        <v>-0.44632435814994664</v>
      </c>
      <c r="J50">
        <v>0.59201776509358717</v>
      </c>
      <c r="K50">
        <v>0.53065447891772799</v>
      </c>
      <c r="L50">
        <v>2.1744486217228838</v>
      </c>
      <c r="M50">
        <v>0.48465110530358768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0.78963865661566424</v>
      </c>
      <c r="C51">
        <v>1.0096331747582199</v>
      </c>
      <c r="D51">
        <v>1.1574888126195515</v>
      </c>
      <c r="E51">
        <v>0.3569939001423561</v>
      </c>
      <c r="F51">
        <v>1.0630235528284038</v>
      </c>
      <c r="G51">
        <v>0.29691713842111367</v>
      </c>
      <c r="H51">
        <v>-1.5573980922679582</v>
      </c>
      <c r="I51">
        <v>0.60892013978293613</v>
      </c>
      <c r="J51">
        <v>0.77235951330513153</v>
      </c>
      <c r="K51">
        <v>0.72393885219078125</v>
      </c>
      <c r="L51">
        <v>-0.92275409583381274</v>
      </c>
      <c r="M51">
        <v>0.48465110530358768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0.78963865661566424</v>
      </c>
      <c r="C52">
        <v>1.0922793453879511</v>
      </c>
      <c r="D52">
        <v>0.60232735274577354</v>
      </c>
      <c r="E52">
        <v>1.1005991879143036</v>
      </c>
      <c r="F52">
        <v>0.55523413079733286</v>
      </c>
      <c r="G52">
        <v>-0.86749967234501957</v>
      </c>
      <c r="H52">
        <v>-0.48778888741551618</v>
      </c>
      <c r="I52">
        <v>-0.88042476250211454</v>
      </c>
      <c r="J52">
        <v>1.3715278697155697</v>
      </c>
      <c r="K52">
        <v>0.7033805943835183</v>
      </c>
      <c r="L52">
        <v>-0.83959838408401632</v>
      </c>
      <c r="M52">
        <v>0.48465110530358768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0.78963865661566424</v>
      </c>
      <c r="C53">
        <v>1.0096331747582199</v>
      </c>
      <c r="D53">
        <v>0.44086778012222116</v>
      </c>
      <c r="E53">
        <v>0.34857713755009767</v>
      </c>
      <c r="F53">
        <v>1.4497610501873788</v>
      </c>
      <c r="G53">
        <v>0.70294375049857338</v>
      </c>
      <c r="H53">
        <v>0.30969081263748122</v>
      </c>
      <c r="I53">
        <v>-0.54272969786508907</v>
      </c>
      <c r="J53">
        <v>-1.2794492155598645</v>
      </c>
      <c r="K53">
        <v>1.6973199020854399</v>
      </c>
      <c r="L53">
        <v>1.4985567346169213</v>
      </c>
      <c r="M53">
        <v>0.48465110530358768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0.78963865661566424</v>
      </c>
      <c r="C54">
        <v>1.0096331747582199</v>
      </c>
      <c r="D54">
        <v>0.44086778012222116</v>
      </c>
      <c r="E54">
        <v>-0.65769473168152559</v>
      </c>
      <c r="F54">
        <v>-0.3011042530298077</v>
      </c>
      <c r="G54">
        <v>0.26809297260032161</v>
      </c>
      <c r="H54">
        <v>-0.20472140681733975</v>
      </c>
      <c r="I54">
        <v>-0.63169784346287772</v>
      </c>
      <c r="J54">
        <v>-1.2341098005086766</v>
      </c>
      <c r="K54">
        <v>-0.2216560703363446</v>
      </c>
      <c r="L54">
        <v>-0.92275409583381274</v>
      </c>
      <c r="M54">
        <v>0.74760597467237699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0.78963865661566424</v>
      </c>
      <c r="C55">
        <v>1.0096331747582199</v>
      </c>
      <c r="D55">
        <v>0.44086778012222116</v>
      </c>
      <c r="E55">
        <v>1.6947239747947487</v>
      </c>
      <c r="F55">
        <v>-0.9176761512930951</v>
      </c>
      <c r="G55">
        <v>0.50396554040181663</v>
      </c>
      <c r="H55">
        <v>-0.97089459001319722</v>
      </c>
      <c r="I55">
        <v>0.22996174439103967</v>
      </c>
      <c r="J55">
        <v>-0.65465600116623934</v>
      </c>
      <c r="K55">
        <v>0.43937766922137256</v>
      </c>
      <c r="L55">
        <v>-0.92275409583381274</v>
      </c>
      <c r="M55">
        <v>0.48465110530358768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0.78963865661566424</v>
      </c>
      <c r="C56">
        <v>1.0096331747582199</v>
      </c>
      <c r="D56">
        <v>2.2123974978671077</v>
      </c>
      <c r="E56">
        <v>0.33879884510401903</v>
      </c>
      <c r="F56">
        <v>0.42116978568245045</v>
      </c>
      <c r="G56">
        <v>0.77137992999128735</v>
      </c>
      <c r="H56">
        <v>0.5014621820771733</v>
      </c>
      <c r="I56">
        <v>-0.46596902730928957</v>
      </c>
      <c r="J56">
        <v>-0.19986046985000883</v>
      </c>
      <c r="K56">
        <v>-1.1004714571629353</v>
      </c>
      <c r="L56">
        <v>-0.92275409583381274</v>
      </c>
      <c r="M56">
        <v>1.3403041335332559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0.78963865661566424</v>
      </c>
      <c r="C57">
        <v>1.0096331747582199</v>
      </c>
      <c r="D57">
        <v>1.4985217853576946</v>
      </c>
      <c r="E57">
        <v>1.2595994536742423</v>
      </c>
      <c r="F57">
        <v>0.77138765859374236</v>
      </c>
      <c r="G57">
        <v>-1.0163426933748732</v>
      </c>
      <c r="H57">
        <v>-0.93169021903441351</v>
      </c>
      <c r="I57">
        <v>-0.33503546461990352</v>
      </c>
      <c r="J57">
        <v>0.64718913411406154</v>
      </c>
      <c r="K57">
        <v>1.5194578496588063</v>
      </c>
      <c r="L57">
        <v>-0.41483365985797938</v>
      </c>
      <c r="M57">
        <v>0.48465110530358768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0.78963865661566424</v>
      </c>
      <c r="C58">
        <v>1.0096331747582199</v>
      </c>
      <c r="D58">
        <v>0.44086778012222116</v>
      </c>
      <c r="E58">
        <v>1.3025258953038119</v>
      </c>
      <c r="F58">
        <v>2.0580571784055537</v>
      </c>
      <c r="G58">
        <v>-1.1582255282415175</v>
      </c>
      <c r="H58">
        <v>0.94831822298748247</v>
      </c>
      <c r="I58">
        <v>1.4278444496522786</v>
      </c>
      <c r="J58">
        <v>0.62936250429479301</v>
      </c>
      <c r="K58">
        <v>1.6740441594269946</v>
      </c>
      <c r="L58">
        <v>1.6533908227722027</v>
      </c>
      <c r="M58">
        <v>0.48465110530358768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0.78963865661566424</v>
      </c>
      <c r="C59">
        <v>1.0096331747582199</v>
      </c>
      <c r="D59">
        <v>0.44086778012222116</v>
      </c>
      <c r="E59">
        <v>0.56692831106958985</v>
      </c>
      <c r="F59">
        <v>1.1894910175424585</v>
      </c>
      <c r="G59">
        <v>0.83553770540192407</v>
      </c>
      <c r="H59">
        <v>-0.41258073862263067</v>
      </c>
      <c r="I59">
        <v>-0.42575312225879125</v>
      </c>
      <c r="J59">
        <v>-1.0106735089009762</v>
      </c>
      <c r="K59">
        <v>0.64655759378069955</v>
      </c>
      <c r="L59">
        <v>0.29127093896686485</v>
      </c>
      <c r="M59">
        <v>0.48465110530358768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0.78963865661566424</v>
      </c>
      <c r="C60">
        <v>1.0096331747582199</v>
      </c>
      <c r="D60">
        <v>0.59122691983906428</v>
      </c>
      <c r="E60">
        <v>1.2680998020785816</v>
      </c>
      <c r="F60">
        <v>0.90416336005252285</v>
      </c>
      <c r="G60">
        <v>-1.3142153234673861</v>
      </c>
      <c r="H60">
        <v>1.2970640530767312</v>
      </c>
      <c r="I60">
        <v>0.96156142073684725</v>
      </c>
      <c r="J60">
        <v>-1.4461783531138428</v>
      </c>
      <c r="K60">
        <v>-0.3762612593457294</v>
      </c>
      <c r="L60">
        <v>0.86710315544528072</v>
      </c>
      <c r="M60">
        <v>0.48465110530358768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0.78963865661566424</v>
      </c>
      <c r="C61">
        <v>1.0096331747582199</v>
      </c>
      <c r="D61">
        <v>0.44086778012222116</v>
      </c>
      <c r="E61">
        <v>0.70313594282523972</v>
      </c>
      <c r="F61">
        <v>1.4517984545833889</v>
      </c>
      <c r="G61">
        <v>0.29865687810076591</v>
      </c>
      <c r="H61">
        <v>0.68631058876552975</v>
      </c>
      <c r="I61">
        <v>0.29937950374871136</v>
      </c>
      <c r="J61">
        <v>0.34407093136147415</v>
      </c>
      <c r="K61">
        <v>-0.58764460946656161</v>
      </c>
      <c r="L61">
        <v>1.3604645569032701</v>
      </c>
      <c r="M61">
        <v>0.48465110530358768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0.78963865661566424</v>
      </c>
      <c r="C62">
        <v>1.0096331747582199</v>
      </c>
      <c r="D62">
        <v>0.44086778012222116</v>
      </c>
      <c r="E62">
        <v>-0.41253182635191443</v>
      </c>
      <c r="F62">
        <v>2.3262847226028542</v>
      </c>
      <c r="G62">
        <v>-0.62547233672566471</v>
      </c>
      <c r="H62">
        <v>0.74496298373485248</v>
      </c>
      <c r="I62">
        <v>-0.89241832229422469</v>
      </c>
      <c r="J62">
        <v>1.3687460950002217</v>
      </c>
      <c r="K62">
        <v>0.36505719520862046</v>
      </c>
      <c r="L62">
        <v>0.25071701884186914</v>
      </c>
      <c r="M62">
        <v>0.53916453007043619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0.78963865661566424</v>
      </c>
      <c r="C63">
        <v>1.0096331747582199</v>
      </c>
      <c r="D63">
        <v>0.44086778012222116</v>
      </c>
      <c r="E63">
        <v>0.45093102240043692</v>
      </c>
      <c r="F63">
        <v>2.6935163773518913</v>
      </c>
      <c r="G63">
        <v>0.26374511649201604</v>
      </c>
      <c r="H63">
        <v>0.69068896778838162</v>
      </c>
      <c r="I63">
        <v>-0.88546073742108689</v>
      </c>
      <c r="J63">
        <v>-1.561426922018216</v>
      </c>
      <c r="K63">
        <v>0.25471814380662217</v>
      </c>
      <c r="L63">
        <v>-0.51147122018465518</v>
      </c>
      <c r="M63">
        <v>0.48465110530358768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0.78963865661566424</v>
      </c>
      <c r="C64">
        <v>1.0096331747582199</v>
      </c>
      <c r="D64">
        <v>0.44086778012222116</v>
      </c>
      <c r="E64">
        <v>-0.76439299683008377</v>
      </c>
      <c r="F64">
        <v>2.1088672128587969</v>
      </c>
      <c r="G64">
        <v>2.1948643194807809</v>
      </c>
      <c r="H64">
        <v>3.6579808727150063</v>
      </c>
      <c r="I64">
        <v>3.0208843314597047</v>
      </c>
      <c r="J64">
        <v>0.42868690115121144</v>
      </c>
      <c r="K64">
        <v>1.03946004147267</v>
      </c>
      <c r="L64">
        <v>0.56703422269396109</v>
      </c>
      <c r="M64">
        <v>1.8129227669387613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0.78963865661566424</v>
      </c>
      <c r="C65">
        <v>1.0096331747582199</v>
      </c>
      <c r="D65">
        <v>1.9138763689587095</v>
      </c>
      <c r="E65">
        <v>0.6962924351997738</v>
      </c>
      <c r="F65">
        <v>0.57765638057821989</v>
      </c>
      <c r="G65">
        <v>-0.86640400378052651</v>
      </c>
      <c r="H65">
        <v>0.88285765972690566</v>
      </c>
      <c r="I65">
        <v>1.2744835492121553</v>
      </c>
      <c r="J65">
        <v>-0.77794048158438689</v>
      </c>
      <c r="K65">
        <v>0.61600912742312208</v>
      </c>
      <c r="L65">
        <v>0.25767760018910368</v>
      </c>
      <c r="M65">
        <v>0.48465110530358768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0.78963865661566424</v>
      </c>
      <c r="C66">
        <v>1.0096331747582199</v>
      </c>
      <c r="D66">
        <v>0.44086778012222116</v>
      </c>
      <c r="E66">
        <v>0.2876883195571025</v>
      </c>
      <c r="F66">
        <v>-0.22179315783282805</v>
      </c>
      <c r="G66">
        <v>-0.25683892332712555</v>
      </c>
      <c r="H66">
        <v>-0.52709432598022177</v>
      </c>
      <c r="I66">
        <v>0.45058071743373929</v>
      </c>
      <c r="J66">
        <v>0.50520220380931302</v>
      </c>
      <c r="K66">
        <v>0.2237289695857172</v>
      </c>
      <c r="L66">
        <v>0.72069199314811094</v>
      </c>
      <c r="M66">
        <v>0.48465110530358768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0.78963865661566424</v>
      </c>
      <c r="C67">
        <v>1.0096331747582199</v>
      </c>
      <c r="D67">
        <v>0.44086778012222116</v>
      </c>
      <c r="E67">
        <v>1.4361268273161683</v>
      </c>
      <c r="F67">
        <v>-0.20481027169814958</v>
      </c>
      <c r="G67">
        <v>-1.140778371579187</v>
      </c>
      <c r="H67">
        <v>0.52565115724234168</v>
      </c>
      <c r="I67">
        <v>0.62378911457789377</v>
      </c>
      <c r="J67">
        <v>-1.3245082133794206</v>
      </c>
      <c r="K67">
        <v>-1.1601597389722222</v>
      </c>
      <c r="L67">
        <v>-0.34496663382657211</v>
      </c>
      <c r="M67">
        <v>1.6543940187841168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0.78963865661566424</v>
      </c>
      <c r="C68">
        <v>1.0096331747582199</v>
      </c>
      <c r="D68">
        <v>0.44086778012222116</v>
      </c>
      <c r="E68">
        <v>-0.76439299683008377</v>
      </c>
      <c r="F68">
        <v>1.5315753699357795</v>
      </c>
      <c r="G68">
        <v>-1.8039835802789808</v>
      </c>
      <c r="H68">
        <v>0.70962171309109912</v>
      </c>
      <c r="I68">
        <v>-1.5333172060348055</v>
      </c>
      <c r="J68">
        <v>-0.62367494482005414</v>
      </c>
      <c r="K68">
        <v>-1.2435982230092719</v>
      </c>
      <c r="L68">
        <v>0.40439231317081903</v>
      </c>
      <c r="M68">
        <v>0.5964317228255972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0.78963865661566424</v>
      </c>
      <c r="C69">
        <v>1.0096331747582199</v>
      </c>
      <c r="D69">
        <v>0.44086778012222116</v>
      </c>
      <c r="E69">
        <v>1.7091234109023703</v>
      </c>
      <c r="F69">
        <v>0.51585830434516666</v>
      </c>
      <c r="G69">
        <v>-1.104900105046545</v>
      </c>
      <c r="H69">
        <v>1.0152567595842852</v>
      </c>
      <c r="I69">
        <v>-0.64840750875010078</v>
      </c>
      <c r="J69">
        <v>0.54442085583622735</v>
      </c>
      <c r="K69">
        <v>-0.82362460975571283</v>
      </c>
      <c r="L69">
        <v>-0.92275409583381274</v>
      </c>
      <c r="M69">
        <v>2.4388178424542941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1.0758864200941307</v>
      </c>
      <c r="C70">
        <v>1.0096331747582199</v>
      </c>
      <c r="D70">
        <v>0.52394746542899617</v>
      </c>
      <c r="E70">
        <v>0.38827349635021069</v>
      </c>
      <c r="F70">
        <v>-1.2072127151625556</v>
      </c>
      <c r="G70">
        <v>-0.65589658235325154</v>
      </c>
      <c r="H70">
        <v>-0.92612561062972365</v>
      </c>
      <c r="I70">
        <v>-0.78371446767735498</v>
      </c>
      <c r="J70">
        <v>0.78926282388169577</v>
      </c>
      <c r="K70">
        <v>0.4945219415509996</v>
      </c>
      <c r="L70">
        <v>0.21965897129871692</v>
      </c>
      <c r="M70">
        <v>0.48465110530358768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0.78963865661566424</v>
      </c>
      <c r="C71">
        <v>1.0096331747582199</v>
      </c>
      <c r="D71">
        <v>0.44086778012222116</v>
      </c>
      <c r="E71">
        <v>-0.4736981115323452</v>
      </c>
      <c r="F71">
        <v>-0.62391705870316627</v>
      </c>
      <c r="G71">
        <v>1.0195238780649676</v>
      </c>
      <c r="H71">
        <v>0.92608623789647004</v>
      </c>
      <c r="I71">
        <v>0.58040028697150547</v>
      </c>
      <c r="J71">
        <v>0.41690011215105105</v>
      </c>
      <c r="K71">
        <v>-1.5863417302299052</v>
      </c>
      <c r="L71">
        <v>0.61036703339942744</v>
      </c>
      <c r="M71">
        <v>0.48465110530358768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0.78963865661566424</v>
      </c>
      <c r="C72">
        <v>1.0096331747582199</v>
      </c>
      <c r="D72">
        <v>0.44086778012222116</v>
      </c>
      <c r="E72">
        <v>1.0576803620978394</v>
      </c>
      <c r="F72">
        <v>0.9662667880451028</v>
      </c>
      <c r="G72">
        <v>-0.73214465594271783</v>
      </c>
      <c r="H72">
        <v>-0.65162061546340533</v>
      </c>
      <c r="I72">
        <v>0.42029334561309462</v>
      </c>
      <c r="J72">
        <v>-1.0947177923009774</v>
      </c>
      <c r="K72">
        <v>0.96745613067694214</v>
      </c>
      <c r="L72">
        <v>-0.92275409583381274</v>
      </c>
      <c r="M72">
        <v>0.48465110530358768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0.78963865661566424</v>
      </c>
      <c r="C73">
        <v>1.0096331747582199</v>
      </c>
      <c r="D73">
        <v>0.44086778012222116</v>
      </c>
      <c r="E73">
        <v>-0.76439299683008377</v>
      </c>
      <c r="F73">
        <v>1.4559628460287888</v>
      </c>
      <c r="G73">
        <v>-0.78266183330916128</v>
      </c>
      <c r="H73">
        <v>-1.0869591901393425</v>
      </c>
      <c r="I73">
        <v>0.88978163964976531</v>
      </c>
      <c r="J73">
        <v>0.76264277960238314</v>
      </c>
      <c r="K73">
        <v>-0.79547108039729753</v>
      </c>
      <c r="L73">
        <v>-0.92275409583381274</v>
      </c>
      <c r="M73">
        <v>0.48465110530358768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0.78963865661566424</v>
      </c>
      <c r="C74">
        <v>1.0096331747582199</v>
      </c>
      <c r="D74">
        <v>0.44086778012222116</v>
      </c>
      <c r="E74">
        <v>-0.3158273917545823</v>
      </c>
      <c r="F74">
        <v>0.77005289228709928</v>
      </c>
      <c r="G74">
        <v>-0.91189187837953645</v>
      </c>
      <c r="H74">
        <v>-0.236028544944762</v>
      </c>
      <c r="I74">
        <v>-1.2808016211169191</v>
      </c>
      <c r="J74">
        <v>-0.73196713092710131</v>
      </c>
      <c r="K74">
        <v>-1.0973143646428023</v>
      </c>
      <c r="L74">
        <v>-0.23528485264354737</v>
      </c>
      <c r="M74">
        <v>0.48465110530358768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0.78963865661566424</v>
      </c>
      <c r="C75">
        <v>1.0096331747582199</v>
      </c>
      <c r="D75">
        <v>0.44086778012222116</v>
      </c>
      <c r="E75">
        <v>-0.5602038662795209</v>
      </c>
      <c r="F75">
        <v>-0.57634680343584188</v>
      </c>
      <c r="G75">
        <v>-0.37557582635999065</v>
      </c>
      <c r="H75">
        <v>1.0959411937960941</v>
      </c>
      <c r="I75">
        <v>-0.42346551870037574</v>
      </c>
      <c r="J75">
        <v>-0.79696678961556944</v>
      </c>
      <c r="K75">
        <v>1.3099260750792756</v>
      </c>
      <c r="L75">
        <v>-0.71267639755043866</v>
      </c>
      <c r="M75">
        <v>0.48465110530358768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0.78963865661566424</v>
      </c>
      <c r="C76">
        <v>1.0096331747582199</v>
      </c>
      <c r="D76">
        <v>0.59445158642626883</v>
      </c>
      <c r="E76">
        <v>-0.22643257805220951</v>
      </c>
      <c r="F76">
        <v>1.423469554698229</v>
      </c>
      <c r="G76">
        <v>-0.91973144928017103</v>
      </c>
      <c r="H76">
        <v>0.24513595784387376</v>
      </c>
      <c r="I76">
        <v>-0.32285875405286046</v>
      </c>
      <c r="J76">
        <v>0.99343319046230272</v>
      </c>
      <c r="K76">
        <v>1.8891077495260564</v>
      </c>
      <c r="L76">
        <v>-0.92275409583381274</v>
      </c>
      <c r="M76">
        <v>0.48465110530358768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0.78963865661566424</v>
      </c>
      <c r="C77">
        <v>1.0096331747582199</v>
      </c>
      <c r="D77">
        <v>0.44086778012222116</v>
      </c>
      <c r="E77">
        <v>-0.76439299683008377</v>
      </c>
      <c r="F77">
        <v>-0.37270821840624857</v>
      </c>
      <c r="G77">
        <v>-0.20587796814455284</v>
      </c>
      <c r="H77">
        <v>-0.43288290739546764</v>
      </c>
      <c r="I77">
        <v>0.51609271801708489</v>
      </c>
      <c r="J77">
        <v>1.333900494492485</v>
      </c>
      <c r="K77">
        <v>0.97680311707154288</v>
      </c>
      <c r="L77">
        <v>-0.80133283806186928</v>
      </c>
      <c r="M77">
        <v>0.48465110530358768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0.78963865661566424</v>
      </c>
      <c r="C78">
        <v>1.0096331747582199</v>
      </c>
      <c r="D78">
        <v>0.61584915635426551</v>
      </c>
      <c r="E78">
        <v>-0.76439299683008377</v>
      </c>
      <c r="F78">
        <v>-1.2072127151625556</v>
      </c>
      <c r="G78">
        <v>2.2661363808652832</v>
      </c>
      <c r="H78">
        <v>0.56904056108424539</v>
      </c>
      <c r="I78">
        <v>0.52384163122004435</v>
      </c>
      <c r="J78">
        <v>-0.89158045644887185</v>
      </c>
      <c r="K78">
        <v>-1.3035444147860562</v>
      </c>
      <c r="L78">
        <v>1.2277914673722359</v>
      </c>
      <c r="M78">
        <v>0.48465110530358768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0.78963865661566424</v>
      </c>
      <c r="C79">
        <v>1.0998423841644149</v>
      </c>
      <c r="D79">
        <v>0.85957112949460002</v>
      </c>
      <c r="E79">
        <v>-1.6024580950204013</v>
      </c>
      <c r="F79">
        <v>1.5544225948058426</v>
      </c>
      <c r="G79">
        <v>0.64336347502739688</v>
      </c>
      <c r="H79">
        <v>0.28330985262141917</v>
      </c>
      <c r="I79">
        <v>-0.43345562062754373</v>
      </c>
      <c r="J79">
        <v>-0.29358401952519042</v>
      </c>
      <c r="K79">
        <v>0.48181677727296557</v>
      </c>
      <c r="L79">
        <v>1.81625424325546</v>
      </c>
      <c r="M79">
        <v>1.2416725527630228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0.78963865661566424</v>
      </c>
      <c r="C80">
        <v>1.4935560876506373</v>
      </c>
      <c r="D80">
        <v>0.91759401118782025</v>
      </c>
      <c r="E80">
        <v>1.6024580950204013</v>
      </c>
      <c r="F80">
        <v>1.0369708953026517</v>
      </c>
      <c r="G80">
        <v>0.56250850932177465</v>
      </c>
      <c r="H80">
        <v>-1.2519829070200381</v>
      </c>
      <c r="I80">
        <v>-0.43345562062754373</v>
      </c>
      <c r="J80">
        <v>-0.29358401952519042</v>
      </c>
      <c r="K80">
        <v>-0.79138641090348327</v>
      </c>
      <c r="L80">
        <v>1.2000953062355908</v>
      </c>
      <c r="M80">
        <v>0.48465110530358768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0.78963865661566424</v>
      </c>
      <c r="C81">
        <v>1.0096331747582199</v>
      </c>
      <c r="D81">
        <v>0.65190992667436154</v>
      </c>
      <c r="E81">
        <v>-0.76439299683008377</v>
      </c>
      <c r="F81">
        <v>-0.35874181657099791</v>
      </c>
      <c r="G81">
        <v>-0.7486326504735753</v>
      </c>
      <c r="H81">
        <v>-0.71663684085301416</v>
      </c>
      <c r="I81">
        <v>0.79144722277668234</v>
      </c>
      <c r="J81">
        <v>1.5074987668582422</v>
      </c>
      <c r="K81">
        <v>-1.1130744386707823</v>
      </c>
      <c r="L81">
        <v>1.2324253649262886</v>
      </c>
      <c r="M81">
        <v>0.48465110530358768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0.78963865661566424</v>
      </c>
      <c r="C82">
        <v>1.0096331747582199</v>
      </c>
      <c r="D82">
        <v>0.92881043782094674</v>
      </c>
      <c r="E82">
        <v>-0.3616069230338036</v>
      </c>
      <c r="F82">
        <v>-0.33783119929995908</v>
      </c>
      <c r="G82">
        <v>1.2649447225320514</v>
      </c>
      <c r="H82">
        <v>-0.26236005055677214</v>
      </c>
      <c r="I82">
        <v>0.86211854958356793</v>
      </c>
      <c r="J82">
        <v>-0.30982525286250517</v>
      </c>
      <c r="K82">
        <v>-2.6567545095047809</v>
      </c>
      <c r="L82">
        <v>1.0449135250398403</v>
      </c>
      <c r="M82">
        <v>1.0916348644184373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1.2834925751784709</v>
      </c>
      <c r="C83">
        <v>1.0096331747582199</v>
      </c>
      <c r="D83">
        <v>0.44086778012222116</v>
      </c>
      <c r="E83">
        <v>0.47568969815867157</v>
      </c>
      <c r="F83">
        <v>-1.1319859433243411</v>
      </c>
      <c r="G83">
        <v>0.59021109233862656</v>
      </c>
      <c r="H83">
        <v>0.60801020618546364</v>
      </c>
      <c r="I83">
        <v>-0.47361271547822725</v>
      </c>
      <c r="J83">
        <v>0.63531190111724867</v>
      </c>
      <c r="K83">
        <v>0.24815196067878786</v>
      </c>
      <c r="L83">
        <v>-0.28142085598319622</v>
      </c>
      <c r="M83">
        <v>0.48465110530358768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0.78963865661566424</v>
      </c>
      <c r="C84">
        <v>1.0096331747582199</v>
      </c>
      <c r="D84">
        <v>0.44086778012222116</v>
      </c>
      <c r="E84">
        <v>-0.76439299683008377</v>
      </c>
      <c r="F84">
        <v>0.88612408757444472</v>
      </c>
      <c r="G84">
        <v>-0.79416260006188655</v>
      </c>
      <c r="H84">
        <v>-1.0283038594397653</v>
      </c>
      <c r="I84">
        <v>-0.25395807209456045</v>
      </c>
      <c r="J84">
        <v>0.60390763688204396</v>
      </c>
      <c r="K84">
        <v>0.58767811017659577</v>
      </c>
      <c r="L84">
        <v>0.98673438208136788</v>
      </c>
      <c r="M84">
        <v>0.48465110530358768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0.78963865661566424</v>
      </c>
      <c r="C85">
        <v>1.0096331747582199</v>
      </c>
      <c r="D85">
        <v>0.44086778012222116</v>
      </c>
      <c r="E85">
        <v>-0.76439299683008377</v>
      </c>
      <c r="F85">
        <v>-1.2072127151625556</v>
      </c>
      <c r="G85">
        <v>-1.3540296006384689</v>
      </c>
      <c r="H85">
        <v>-0.34122851358634132</v>
      </c>
      <c r="I85">
        <v>1.2341615581418011</v>
      </c>
      <c r="J85">
        <v>1.0263696112347032</v>
      </c>
      <c r="K85">
        <v>-1.3822129127791241</v>
      </c>
      <c r="L85">
        <v>-0.92275409583381274</v>
      </c>
      <c r="M85">
        <v>0.48465110530358768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0.78963865661566424</v>
      </c>
      <c r="C86">
        <v>2.7424598510263523</v>
      </c>
      <c r="D86">
        <v>0.71708903181778449</v>
      </c>
      <c r="E86">
        <v>0.43310043245237206</v>
      </c>
      <c r="F86">
        <v>-1.2072127151625556</v>
      </c>
      <c r="G86">
        <v>-0.28133757793414815</v>
      </c>
      <c r="H86">
        <v>0.80229162525932818</v>
      </c>
      <c r="I86">
        <v>-0.95973639962341806</v>
      </c>
      <c r="J86">
        <v>0.53883627213452945</v>
      </c>
      <c r="K86">
        <v>0.95500754842499236</v>
      </c>
      <c r="L86">
        <v>-0.40959876581542409</v>
      </c>
      <c r="M86">
        <v>0.48465110530358768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0.78963865661566424</v>
      </c>
      <c r="C87">
        <v>1.0096331747582199</v>
      </c>
      <c r="D87">
        <v>0.8462456707718905</v>
      </c>
      <c r="E87">
        <v>-0.22506764598456364</v>
      </c>
      <c r="F87">
        <v>-0.78550635144415581</v>
      </c>
      <c r="G87">
        <v>-0.73886346699603833</v>
      </c>
      <c r="H87">
        <v>-0.65646797432911574</v>
      </c>
      <c r="I87">
        <v>-0.6408528287770815</v>
      </c>
      <c r="J87">
        <v>-1.4086611942159011</v>
      </c>
      <c r="K87">
        <v>0.79949205544545598</v>
      </c>
      <c r="L87">
        <v>0.27597376797778861</v>
      </c>
      <c r="M87">
        <v>0.48465110530358768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0.78963865661566424</v>
      </c>
      <c r="C88">
        <v>1.0096331747582199</v>
      </c>
      <c r="D88">
        <v>0.44086778012222116</v>
      </c>
      <c r="E88">
        <v>-0.76439299683008377</v>
      </c>
      <c r="F88">
        <v>-0.46684717265296316</v>
      </c>
      <c r="G88">
        <v>1.0272532538512715</v>
      </c>
      <c r="H88">
        <v>-1.0335546394587032</v>
      </c>
      <c r="I88">
        <v>0.33115285313133447</v>
      </c>
      <c r="J88">
        <v>-0.76223778009468102</v>
      </c>
      <c r="K88">
        <v>-1.1609252901161593</v>
      </c>
      <c r="L88">
        <v>-0.80789556608331381</v>
      </c>
      <c r="M88">
        <v>1.246522861908014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0.90322743902118585</v>
      </c>
      <c r="C89">
        <v>1.0096331747582199</v>
      </c>
      <c r="D89">
        <v>0.44086778012222116</v>
      </c>
      <c r="E89">
        <v>-0.76439299683008377</v>
      </c>
      <c r="F89">
        <v>1.2438713608779195</v>
      </c>
      <c r="G89">
        <v>-0.79347067308080566</v>
      </c>
      <c r="H89">
        <v>-1.4512068930189519</v>
      </c>
      <c r="I89">
        <v>0.61670776234381564</v>
      </c>
      <c r="J89">
        <v>-1.2867300037625493</v>
      </c>
      <c r="K89">
        <v>1.2388425921886626</v>
      </c>
      <c r="L89">
        <v>0.32271161258329595</v>
      </c>
      <c r="M89">
        <v>1.9942942388430409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0.78963865661566424</v>
      </c>
      <c r="C90">
        <v>1.0096331747582199</v>
      </c>
      <c r="D90">
        <v>0.44086778012222116</v>
      </c>
      <c r="E90">
        <v>0.24060965644005361</v>
      </c>
      <c r="F90">
        <v>-1.0990949198032693</v>
      </c>
      <c r="G90">
        <v>-0.60186732548003519</v>
      </c>
      <c r="H90">
        <v>0.63818055084551029</v>
      </c>
      <c r="I90">
        <v>-0.67662476613784139</v>
      </c>
      <c r="J90">
        <v>2.0553207990119713</v>
      </c>
      <c r="K90">
        <v>-2.0741885112468967</v>
      </c>
      <c r="L90">
        <v>-0.92275409583381274</v>
      </c>
      <c r="M90">
        <v>0.48465110530358768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0.78963865661566424</v>
      </c>
      <c r="C91">
        <v>1.0096331747582199</v>
      </c>
      <c r="D91">
        <v>1.5056949351819358</v>
      </c>
      <c r="E91">
        <v>-0.27535828704785581</v>
      </c>
      <c r="F91">
        <v>-0.33062225075900264</v>
      </c>
      <c r="G91">
        <v>0.4309650673251777</v>
      </c>
      <c r="H91">
        <v>0.86602883815691822</v>
      </c>
      <c r="I91">
        <v>-0.83473153783092002</v>
      </c>
      <c r="J91">
        <v>1.5015409576758887</v>
      </c>
      <c r="K91">
        <v>-0.74364971138934421</v>
      </c>
      <c r="L91">
        <v>-0.92275409583381274</v>
      </c>
      <c r="M91">
        <v>0.48465110530358768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0.78963865661566424</v>
      </c>
      <c r="C92">
        <v>1.0096331747582199</v>
      </c>
      <c r="D92">
        <v>0.44086778012222116</v>
      </c>
      <c r="E92">
        <v>-0.76439299683008377</v>
      </c>
      <c r="F92">
        <v>0.83151620549805205</v>
      </c>
      <c r="G92">
        <v>-0.51788821934971618</v>
      </c>
      <c r="H92">
        <v>0.22771559905019156</v>
      </c>
      <c r="I92">
        <v>0.66980883393948631</v>
      </c>
      <c r="J92">
        <v>-1.6588556093425941</v>
      </c>
      <c r="K92">
        <v>1.7475646328441456</v>
      </c>
      <c r="L92">
        <v>-0.37928912514100011</v>
      </c>
      <c r="M92">
        <v>0.48465110530358768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0.78963865661566424</v>
      </c>
      <c r="C93">
        <v>1.0096331747582199</v>
      </c>
      <c r="D93">
        <v>0.44086778012222116</v>
      </c>
      <c r="E93">
        <v>1.5735453060192373</v>
      </c>
      <c r="F93">
        <v>0.92943474830531925</v>
      </c>
      <c r="G93">
        <v>2.4798158296407933</v>
      </c>
      <c r="H93">
        <v>0.5790662741037913</v>
      </c>
      <c r="I93">
        <v>-0.39155798642178652</v>
      </c>
      <c r="J93">
        <v>-0.74325766868621834</v>
      </c>
      <c r="K93">
        <v>-1.7532852808614305</v>
      </c>
      <c r="L93">
        <v>0.21363582763354605</v>
      </c>
      <c r="M93">
        <v>0.48465110530358768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0.78963865661566424</v>
      </c>
      <c r="C94">
        <v>1.0096331747582199</v>
      </c>
      <c r="D94">
        <v>0.44086778012222116</v>
      </c>
      <c r="E94">
        <v>-0.57828388094687855</v>
      </c>
      <c r="F94">
        <v>-1.0323834486158359</v>
      </c>
      <c r="G94">
        <v>-0.26221337011185319</v>
      </c>
      <c r="H94">
        <v>-0.36190787165619276</v>
      </c>
      <c r="I94">
        <v>0.58442145338253149</v>
      </c>
      <c r="J94">
        <v>-0.21665379373470894</v>
      </c>
      <c r="K94">
        <v>-0.86787376307273645</v>
      </c>
      <c r="L94">
        <v>-0.86527023904477429</v>
      </c>
      <c r="M94">
        <v>0.48465110530358768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0.78963865661566424</v>
      </c>
      <c r="C95">
        <v>1.0096331747582199</v>
      </c>
      <c r="D95">
        <v>1.0536454432141498</v>
      </c>
      <c r="E95">
        <v>0.35137352377584974</v>
      </c>
      <c r="F95">
        <v>0.73101295250761189</v>
      </c>
      <c r="G95">
        <v>-0.61266235788774437</v>
      </c>
      <c r="H95">
        <v>0.3791567269327627</v>
      </c>
      <c r="I95">
        <v>-0.69045073405078516</v>
      </c>
      <c r="J95">
        <v>-1.3457895511503528</v>
      </c>
      <c r="K95">
        <v>2.1687441716265292</v>
      </c>
      <c r="L95">
        <v>-0.57263554260452698</v>
      </c>
      <c r="M95">
        <v>2.0413186149490943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1.0152140452793765</v>
      </c>
      <c r="C96">
        <v>1.0096331747582199</v>
      </c>
      <c r="D96">
        <v>0.44086778012222116</v>
      </c>
      <c r="E96">
        <v>1.7185080048141397</v>
      </c>
      <c r="F96">
        <v>0.24260997533217865</v>
      </c>
      <c r="G96">
        <v>0.75897940342997194</v>
      </c>
      <c r="H96">
        <v>0.76657486726724644</v>
      </c>
      <c r="I96">
        <v>-0.46557836598575431</v>
      </c>
      <c r="J96">
        <v>-1.1437518562947684</v>
      </c>
      <c r="K96">
        <v>0.7271889330547554</v>
      </c>
      <c r="L96">
        <v>0.48929749475755868</v>
      </c>
      <c r="M96">
        <v>0.48465110530358768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1.5530384402049098</v>
      </c>
      <c r="C97">
        <v>1.0096331747582199</v>
      </c>
      <c r="D97">
        <v>0.885713029156172</v>
      </c>
      <c r="E97">
        <v>0.46702953085067778</v>
      </c>
      <c r="F97">
        <v>0.2964906133652695</v>
      </c>
      <c r="G97">
        <v>-0.89185362293029613</v>
      </c>
      <c r="H97">
        <v>-0.22711205583959737</v>
      </c>
      <c r="I97">
        <v>-1.0256281847948072</v>
      </c>
      <c r="J97">
        <v>0.96566039823865757</v>
      </c>
      <c r="K97">
        <v>0.40594143757614531</v>
      </c>
      <c r="L97">
        <v>-0.92275409583381274</v>
      </c>
      <c r="M97">
        <v>0.48465110530358768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0.78963865661566424</v>
      </c>
      <c r="C98">
        <v>1.0096331747582199</v>
      </c>
      <c r="D98">
        <v>0.44086778012222116</v>
      </c>
      <c r="E98">
        <v>-0.76439299683008377</v>
      </c>
      <c r="F98">
        <v>-1.0746179779689498</v>
      </c>
      <c r="G98">
        <v>1.046245208783996</v>
      </c>
      <c r="H98">
        <v>0.44914314858096627</v>
      </c>
      <c r="I98">
        <v>-0.5374176214494899</v>
      </c>
      <c r="J98">
        <v>0.34344490747882161</v>
      </c>
      <c r="K98">
        <v>1.3904848142820811</v>
      </c>
      <c r="L98">
        <v>-0.75543402736531318</v>
      </c>
      <c r="M98">
        <v>0.48465110530358768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0.78963865661566424</v>
      </c>
      <c r="C99">
        <v>1.0096331747582199</v>
      </c>
      <c r="D99">
        <v>0.44086778012222116</v>
      </c>
      <c r="E99">
        <v>0.84894405172750098</v>
      </c>
      <c r="F99">
        <v>-0.66042769302517512</v>
      </c>
      <c r="G99">
        <v>0.84901434084864924</v>
      </c>
      <c r="H99">
        <v>-0.39279842996966696</v>
      </c>
      <c r="I99">
        <v>0.55625514491412875</v>
      </c>
      <c r="J99">
        <v>-1.0340276198859306</v>
      </c>
      <c r="K99">
        <v>-0.33596251404842825</v>
      </c>
      <c r="L99">
        <v>1.3808271880282916</v>
      </c>
      <c r="M99">
        <v>2.5322333894133138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0.78963865661566424</v>
      </c>
      <c r="C100">
        <v>1.0096331747582199</v>
      </c>
      <c r="D100">
        <v>0.44086778012222116</v>
      </c>
      <c r="E100">
        <v>-0.76439299683008377</v>
      </c>
      <c r="F100">
        <v>-0.43779725610162301</v>
      </c>
      <c r="G100">
        <v>-1.015368176565254</v>
      </c>
      <c r="H100">
        <v>0.50741135020097483</v>
      </c>
      <c r="I100">
        <v>0.66159754856417763</v>
      </c>
      <c r="J100">
        <v>0.75528229243028755</v>
      </c>
      <c r="K100">
        <v>1.5915402399064689</v>
      </c>
      <c r="L100">
        <v>1.0345524645439299</v>
      </c>
      <c r="M100">
        <v>0.48465110530358768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0.78963865661566424</v>
      </c>
      <c r="C101">
        <v>1.0096331747582199</v>
      </c>
      <c r="D101">
        <v>0.44086778012222116</v>
      </c>
      <c r="E101">
        <v>-0.76439299683008377</v>
      </c>
      <c r="F101">
        <v>-0.44843300588198964</v>
      </c>
      <c r="G101">
        <v>0.37997161812199653</v>
      </c>
      <c r="H101">
        <v>-0.31224911747447703</v>
      </c>
      <c r="I101">
        <v>-1.3935404081584144</v>
      </c>
      <c r="J101">
        <v>-0.23943415717397731</v>
      </c>
      <c r="K101">
        <v>1.2189692194696908</v>
      </c>
      <c r="L101">
        <v>-0.92275409583381274</v>
      </c>
      <c r="M101">
        <v>0.48465110530358768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0.78963865661566424</v>
      </c>
      <c r="C102">
        <v>1.0096331747582199</v>
      </c>
      <c r="D102">
        <v>0.44086778012222116</v>
      </c>
      <c r="E102">
        <v>-0.76439299683008377</v>
      </c>
      <c r="F102">
        <v>0.5665246423964504</v>
      </c>
      <c r="G102">
        <v>0.68147345012569471</v>
      </c>
      <c r="H102">
        <v>-0.52647938283758444</v>
      </c>
      <c r="I102">
        <v>-1.2238340400707455</v>
      </c>
      <c r="J102">
        <v>-0.58440686270131015</v>
      </c>
      <c r="K102">
        <v>0.54167970137039667</v>
      </c>
      <c r="L102">
        <v>-0.67265534237799607</v>
      </c>
      <c r="M102">
        <v>0.94041818630920782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0.94031913255866617</v>
      </c>
      <c r="C103">
        <v>1.0096331747582199</v>
      </c>
      <c r="D103">
        <v>0.44086778012222116</v>
      </c>
      <c r="E103">
        <v>-0.46751693725646182</v>
      </c>
      <c r="F103">
        <v>-0.93268492320910656</v>
      </c>
      <c r="G103">
        <v>-0.57653240607219236</v>
      </c>
      <c r="H103">
        <v>-0.70102974013957553</v>
      </c>
      <c r="I103">
        <v>-0.32511116875601476</v>
      </c>
      <c r="J103">
        <v>0.24338693860476435</v>
      </c>
      <c r="K103">
        <v>0.98288187289416651</v>
      </c>
      <c r="L103">
        <v>-0.555345938717834</v>
      </c>
      <c r="M103">
        <v>0.48465110530358768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0.78963865661566424</v>
      </c>
      <c r="C104">
        <v>1.0096331747582199</v>
      </c>
      <c r="D104">
        <v>0.44086778012222116</v>
      </c>
      <c r="E104">
        <v>-0.48459412904212018</v>
      </c>
      <c r="F104">
        <v>-0.87489931423467315</v>
      </c>
      <c r="G104">
        <v>0.62031430829602396</v>
      </c>
      <c r="H104">
        <v>-1.6022112798258257</v>
      </c>
      <c r="I104">
        <v>0.40168958656873588</v>
      </c>
      <c r="J104">
        <v>-0.5861612408150868</v>
      </c>
      <c r="K104">
        <v>-1.2347659630784193</v>
      </c>
      <c r="L104">
        <v>-0.71691077064942665</v>
      </c>
      <c r="M104">
        <v>0.48465110530358768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0.78963865661566424</v>
      </c>
      <c r="C105">
        <v>1.1162799707683944</v>
      </c>
      <c r="D105">
        <v>0.44086778012222116</v>
      </c>
      <c r="E105">
        <v>-0.66124973769659179</v>
      </c>
      <c r="F105">
        <v>-1.2072127151625556</v>
      </c>
      <c r="G105">
        <v>0.30620394239436788</v>
      </c>
      <c r="H105">
        <v>-0.58977051738359654</v>
      </c>
      <c r="I105">
        <v>-0.39260900941856114</v>
      </c>
      <c r="J105">
        <v>-0.94375834062911323</v>
      </c>
      <c r="K105">
        <v>-1.1394034892052545</v>
      </c>
      <c r="L105">
        <v>-0.84542823515279231</v>
      </c>
      <c r="M105">
        <v>0.48465110530358768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0.78963865661566424</v>
      </c>
      <c r="C106">
        <v>1.0096331747582199</v>
      </c>
      <c r="D106">
        <v>0.44086778012222116</v>
      </c>
      <c r="E106">
        <v>-0.76439299683008377</v>
      </c>
      <c r="F106">
        <v>1.4014496185114449</v>
      </c>
      <c r="G106">
        <v>0.35159930220445978</v>
      </c>
      <c r="H106">
        <v>0.50715872613413127</v>
      </c>
      <c r="I106">
        <v>0.85615639874965543</v>
      </c>
      <c r="J106">
        <v>1.1764047064553775</v>
      </c>
      <c r="K106">
        <v>0.53267111831883329</v>
      </c>
      <c r="L106">
        <v>-0.3150555191719937</v>
      </c>
      <c r="M106">
        <v>0.48465110530358768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1.377455128443466</v>
      </c>
      <c r="C107">
        <v>1.127736508063379</v>
      </c>
      <c r="D107">
        <v>0.44086778012222116</v>
      </c>
      <c r="E107">
        <v>2.4977401697056369</v>
      </c>
      <c r="F107">
        <v>-0.2769947795157881</v>
      </c>
      <c r="G107">
        <v>5.6664724800058357</v>
      </c>
      <c r="H107">
        <v>6.8436028475977615</v>
      </c>
      <c r="I107">
        <v>6.8227143822619398</v>
      </c>
      <c r="J107">
        <v>5.0648000179538188</v>
      </c>
      <c r="K107">
        <v>1.7476438511778785</v>
      </c>
      <c r="L107">
        <v>-0.92275409583381274</v>
      </c>
      <c r="M107">
        <v>0.48465110530358768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0.78963865661566424</v>
      </c>
      <c r="C108">
        <v>1.0096331747582199</v>
      </c>
      <c r="D108">
        <v>0.44086778012222116</v>
      </c>
      <c r="E108">
        <v>-0.76439299683008377</v>
      </c>
      <c r="F108">
        <v>0.60403244395108235</v>
      </c>
      <c r="G108">
        <v>1.2649863062746851</v>
      </c>
      <c r="H108">
        <v>2.1121445471907645</v>
      </c>
      <c r="I108">
        <v>2.3828108813073605</v>
      </c>
      <c r="J108">
        <v>0.81670913951338109</v>
      </c>
      <c r="K108">
        <v>-0.22887034091991032</v>
      </c>
      <c r="L108">
        <v>-0.38095749304738602</v>
      </c>
      <c r="M108">
        <v>0.48465110530358768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1.7696139231930759</v>
      </c>
      <c r="C109">
        <v>1.0096331747582199</v>
      </c>
      <c r="D109">
        <v>0.44086778012222116</v>
      </c>
      <c r="E109">
        <v>0.34708927015039248</v>
      </c>
      <c r="F109">
        <v>-1.2072127151625556</v>
      </c>
      <c r="G109">
        <v>1.2747305435329401</v>
      </c>
      <c r="H109">
        <v>-0.4426468729581543</v>
      </c>
      <c r="I109">
        <v>0.57923544728497001</v>
      </c>
      <c r="J109">
        <v>-0.59833417672256728</v>
      </c>
      <c r="K109">
        <v>-3.254811401774794</v>
      </c>
      <c r="L109">
        <v>-0.92275409583381274</v>
      </c>
      <c r="M109">
        <v>0.48465110530358768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0.78963865661566424</v>
      </c>
      <c r="C110">
        <v>1.0096331747582199</v>
      </c>
      <c r="D110">
        <v>1.3226972533818699</v>
      </c>
      <c r="E110">
        <v>-0.62607154020306</v>
      </c>
      <c r="F110">
        <v>-1.2072127151625556</v>
      </c>
      <c r="G110">
        <v>-1.6104048431841604</v>
      </c>
      <c r="H110">
        <v>-1.4972809881015769</v>
      </c>
      <c r="I110">
        <v>0.29738627973844267</v>
      </c>
      <c r="J110">
        <v>0.92465396833441182</v>
      </c>
      <c r="K110">
        <v>0.44768354435652558</v>
      </c>
      <c r="L110">
        <v>-0.92275409583381274</v>
      </c>
      <c r="M110">
        <v>0.48465110530358768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0.78963865661566424</v>
      </c>
      <c r="C111">
        <v>1.0096331747582199</v>
      </c>
      <c r="D111">
        <v>0.92984665954814882</v>
      </c>
      <c r="E111">
        <v>-0.47680253408451923</v>
      </c>
      <c r="F111">
        <v>-0.83686309780726365</v>
      </c>
      <c r="G111">
        <v>-0.37772691354654475</v>
      </c>
      <c r="H111">
        <v>1.3876769803187337</v>
      </c>
      <c r="I111">
        <v>1.3025194572202827</v>
      </c>
      <c r="J111">
        <v>-0.49624872254484975</v>
      </c>
      <c r="K111">
        <v>0.83211000547268554</v>
      </c>
      <c r="L111">
        <v>2.4200747710294066</v>
      </c>
      <c r="M111">
        <v>0.7184896473076483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0.87685040722884533</v>
      </c>
      <c r="C112">
        <v>1.0096331747582199</v>
      </c>
      <c r="D112">
        <v>1.7030480368959422</v>
      </c>
      <c r="E112">
        <v>-0.3682479622054472</v>
      </c>
      <c r="F112">
        <v>-0.56771796807738617</v>
      </c>
      <c r="G112">
        <v>1.1774400970129424</v>
      </c>
      <c r="H112">
        <v>0.67375451146396448</v>
      </c>
      <c r="I112">
        <v>-0.80433140736386188</v>
      </c>
      <c r="J112">
        <v>-0.3128759171785046</v>
      </c>
      <c r="K112">
        <v>1.0677786124834747</v>
      </c>
      <c r="L112">
        <v>1.9834080800993279</v>
      </c>
      <c r="M112">
        <v>0.48465110530358768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0.78963865661566424</v>
      </c>
      <c r="C113">
        <v>1.1188747338370781</v>
      </c>
      <c r="D113">
        <v>0.44086778012222116</v>
      </c>
      <c r="E113">
        <v>-0.48811184647346184</v>
      </c>
      <c r="F113">
        <v>-1.2072127151625556</v>
      </c>
      <c r="G113">
        <v>-1.3475719006075066</v>
      </c>
      <c r="H113">
        <v>0.60515024238321591</v>
      </c>
      <c r="I113">
        <v>0.20584894398557108</v>
      </c>
      <c r="J113">
        <v>-0.42874809902989397</v>
      </c>
      <c r="K113">
        <v>0.38220607600830181</v>
      </c>
      <c r="L113">
        <v>-0.92275409583381274</v>
      </c>
      <c r="M113">
        <v>0.48465110530358768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0.78963865661566424</v>
      </c>
      <c r="C114">
        <v>1.0096331747582199</v>
      </c>
      <c r="D114">
        <v>0.44086778012222116</v>
      </c>
      <c r="E114">
        <v>0.23136229846278755</v>
      </c>
      <c r="F114">
        <v>-1.2072127151625556</v>
      </c>
      <c r="G114">
        <v>-1.5392990451056756</v>
      </c>
      <c r="H114">
        <v>-0.51541534789216015</v>
      </c>
      <c r="I114">
        <v>0.28597528536073569</v>
      </c>
      <c r="J114">
        <v>-0.69361661124540952</v>
      </c>
      <c r="K114">
        <v>0.93308084160563487</v>
      </c>
      <c r="L114">
        <v>-0.92275409583381274</v>
      </c>
      <c r="M114">
        <v>0.48465110530358768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0.86455240912324849</v>
      </c>
      <c r="C115">
        <v>1.0096331747582199</v>
      </c>
      <c r="D115">
        <v>0.54706796601388963</v>
      </c>
      <c r="E115">
        <v>-0.76439299683008377</v>
      </c>
      <c r="F115">
        <v>-0.86147475189246403</v>
      </c>
      <c r="G115">
        <v>1.2253509397477855</v>
      </c>
      <c r="H115">
        <v>0.59814006593681202</v>
      </c>
      <c r="I115">
        <v>-0.83685479628576021</v>
      </c>
      <c r="J115">
        <v>1.0768143093337477</v>
      </c>
      <c r="K115">
        <v>-0.85673538484146838</v>
      </c>
      <c r="L115">
        <v>0.24487117458255692</v>
      </c>
      <c r="M115">
        <v>0.6893284752249057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0.78963865661566424</v>
      </c>
      <c r="C116">
        <v>1.3317866052554388</v>
      </c>
      <c r="D116">
        <v>2.1489196899975043</v>
      </c>
      <c r="E116">
        <v>0.70883047034502067</v>
      </c>
      <c r="F116">
        <v>0.66396124680685975</v>
      </c>
      <c r="G116">
        <v>-2.1941979481326999</v>
      </c>
      <c r="H116">
        <v>0.82651407121683151</v>
      </c>
      <c r="I116">
        <v>1.422617663450052</v>
      </c>
      <c r="J116">
        <v>-1.0744858427952875</v>
      </c>
      <c r="K116">
        <v>-0.7619786791342511</v>
      </c>
      <c r="L116">
        <v>0.73184692547468799</v>
      </c>
      <c r="M116">
        <v>1.3117146320064796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0.78963865661566424</v>
      </c>
      <c r="C117">
        <v>1.0096331747582199</v>
      </c>
      <c r="D117">
        <v>3.369891819573156</v>
      </c>
      <c r="E117">
        <v>0.9458997617076268</v>
      </c>
      <c r="F117">
        <v>1.043100420562979</v>
      </c>
      <c r="G117">
        <v>0.90901801784582548</v>
      </c>
      <c r="H117">
        <v>-0.98285337468859002</v>
      </c>
      <c r="I117">
        <v>-1.3449948124288404</v>
      </c>
      <c r="J117">
        <v>0.26582837374658519</v>
      </c>
      <c r="K117">
        <v>0.60536770215763125</v>
      </c>
      <c r="L117">
        <v>1.4722048030830055</v>
      </c>
      <c r="M117">
        <v>0.48465110530358768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801" priority="1" operator="lessThan">
      <formula>0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H1" workbookViewId="0">
      <pane ySplit="2" topLeftCell="A86" activePane="bottomLeft" state="frozen"/>
      <selection pane="bottomLeft" activeCell="V118" sqref="V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2.1877458902889044</v>
      </c>
      <c r="C3">
        <v>1.1502490217317756</v>
      </c>
      <c r="D3">
        <v>0.93413986968516438</v>
      </c>
      <c r="E3">
        <v>1.371404254761257</v>
      </c>
      <c r="F3">
        <v>1.2800928617007887</v>
      </c>
      <c r="G3">
        <v>-0.2033301565388721</v>
      </c>
      <c r="H3">
        <v>-1.2943430436654038</v>
      </c>
      <c r="I3">
        <v>0.35709583779534304</v>
      </c>
      <c r="J3">
        <v>0.30805631062847327</v>
      </c>
      <c r="K3">
        <v>-0.30761247057211361</v>
      </c>
      <c r="L3">
        <v>-0.71771299905766051</v>
      </c>
      <c r="M3">
        <v>0.63619624701411726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1.9808954988181371</v>
      </c>
      <c r="C4">
        <v>0.92275409583381229</v>
      </c>
      <c r="D4">
        <v>-0.41490462704624276</v>
      </c>
      <c r="E4">
        <v>-0.44237435725668728</v>
      </c>
      <c r="F4">
        <v>-0.47053646631918178</v>
      </c>
      <c r="G4">
        <v>1.0695903143376211</v>
      </c>
      <c r="H4">
        <v>-0.52502018682335305</v>
      </c>
      <c r="I4">
        <v>-1.3879033712569679</v>
      </c>
      <c r="J4">
        <v>-0.45124497857022439</v>
      </c>
      <c r="K4">
        <v>0.65082519972320996</v>
      </c>
      <c r="L4">
        <v>0.34282171659487493</v>
      </c>
      <c r="M4">
        <v>2.6688917834590558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0.8784831101317172</v>
      </c>
      <c r="C5">
        <v>0.92275409583381229</v>
      </c>
      <c r="D5">
        <v>-0.46269131632138227</v>
      </c>
      <c r="E5">
        <v>-1.1692878117100178</v>
      </c>
      <c r="F5">
        <v>0.65961146402273718</v>
      </c>
      <c r="G5">
        <v>-0.21277246573466291</v>
      </c>
      <c r="H5">
        <v>0.38078857429059954</v>
      </c>
      <c r="I5">
        <v>-1.1117767639049474</v>
      </c>
      <c r="J5">
        <v>0.64444080922791425</v>
      </c>
      <c r="K5">
        <v>0.50019265485203945</v>
      </c>
      <c r="L5">
        <v>0.34994558439765966</v>
      </c>
      <c r="M5">
        <v>0.75261163440839862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0.71502226639089195</v>
      </c>
      <c r="C6">
        <v>1.0059765532032947</v>
      </c>
      <c r="D6">
        <v>0.77887511031058254</v>
      </c>
      <c r="E6">
        <v>-0.93038412704063611</v>
      </c>
      <c r="F6">
        <v>1.250108674711367</v>
      </c>
      <c r="G6">
        <v>0.22938599824864492</v>
      </c>
      <c r="H6">
        <v>-1.0819198958958269</v>
      </c>
      <c r="I6">
        <v>-1.5540353549355297</v>
      </c>
      <c r="J6">
        <v>-0.80591802270105184</v>
      </c>
      <c r="K6">
        <v>-0.46515949656234745</v>
      </c>
      <c r="L6">
        <v>-0.97997072092069637</v>
      </c>
      <c r="M6">
        <v>0.26973936653715103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0.71502226639089195</v>
      </c>
      <c r="C7">
        <v>0.92275409583381229</v>
      </c>
      <c r="D7">
        <v>-0.46269131632138227</v>
      </c>
      <c r="E7">
        <v>-0.70662907018797649</v>
      </c>
      <c r="F7">
        <v>0.75036698239911648</v>
      </c>
      <c r="G7">
        <v>-1.1975508689748435</v>
      </c>
      <c r="H7">
        <v>-1.3673091248257507</v>
      </c>
      <c r="I7">
        <v>-1.5050257246987728</v>
      </c>
      <c r="J7">
        <v>-2.5896621203132302</v>
      </c>
      <c r="K7">
        <v>0.35837920573215409</v>
      </c>
      <c r="L7">
        <v>0.19617714956468701</v>
      </c>
      <c r="M7">
        <v>0.26973936653715103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1.1777415388826986</v>
      </c>
      <c r="C8">
        <v>2.515517</v>
      </c>
      <c r="D8">
        <v>2.515517</v>
      </c>
      <c r="E8">
        <v>2.515517</v>
      </c>
      <c r="F8">
        <v>2.515517</v>
      </c>
      <c r="G8">
        <v>-0.78198132765472028</v>
      </c>
      <c r="H8">
        <v>-0.67806690934120373</v>
      </c>
      <c r="I8">
        <v>0.49711262155343316</v>
      </c>
      <c r="J8">
        <v>0.20244147499516474</v>
      </c>
      <c r="K8">
        <v>-0.45170677008699667</v>
      </c>
      <c r="L8">
        <v>0.74051902754677579</v>
      </c>
      <c r="M8">
        <v>1.6564583160836635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0.81227825023101485</v>
      </c>
      <c r="C9">
        <v>0.92275409583381229</v>
      </c>
      <c r="D9">
        <v>-0.36111545955672153</v>
      </c>
      <c r="E9">
        <v>1.7199360037297042</v>
      </c>
      <c r="F9">
        <v>-1.3866588172595338</v>
      </c>
      <c r="G9">
        <v>-1.2228932200559102</v>
      </c>
      <c r="H9">
        <v>-0.78432351578973825</v>
      </c>
      <c r="I9">
        <v>1.6493223700305917</v>
      </c>
      <c r="J9">
        <v>1.8968351620840596</v>
      </c>
      <c r="K9">
        <v>-1.5617642120579651</v>
      </c>
      <c r="L9">
        <v>-0.31296838363295976</v>
      </c>
      <c r="M9">
        <v>0.48287294863479058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0.71502226639089195</v>
      </c>
      <c r="C10">
        <v>0.92275409583381229</v>
      </c>
      <c r="D10">
        <v>0.52376673688840492</v>
      </c>
      <c r="E10">
        <v>0.80200039881969265</v>
      </c>
      <c r="F10">
        <v>-0.31472439826709142</v>
      </c>
      <c r="G10">
        <v>-0.67228456687302829</v>
      </c>
      <c r="H10">
        <v>1.1243948375060879</v>
      </c>
      <c r="I10">
        <v>0.63561979719915562</v>
      </c>
      <c r="J10">
        <v>0.3329715282218364</v>
      </c>
      <c r="K10">
        <v>-0.80891030474223291</v>
      </c>
      <c r="L10">
        <v>-0.63981820169920611</v>
      </c>
      <c r="M10">
        <v>0.26973936653715103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0.71502226639089195</v>
      </c>
      <c r="C11">
        <v>0.92275409583381229</v>
      </c>
      <c r="D11">
        <v>0.50582144850186939</v>
      </c>
      <c r="E11">
        <v>-1.6270382280720539</v>
      </c>
      <c r="F11">
        <v>0.54453799464326957</v>
      </c>
      <c r="G11">
        <v>1.1240344064127652</v>
      </c>
      <c r="H11">
        <v>0.40360588937386532</v>
      </c>
      <c r="I11">
        <v>-1.9691759189513438</v>
      </c>
      <c r="J11">
        <v>-0.52996996169373489</v>
      </c>
      <c r="K11">
        <v>-0.19914968571125646</v>
      </c>
      <c r="L11">
        <v>-0.28609516574702865</v>
      </c>
      <c r="M11">
        <v>0.37175100429636998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0.59264519434509044</v>
      </c>
      <c r="H12">
        <v>-1.6788030841438357</v>
      </c>
      <c r="I12">
        <v>0.88754962032494866</v>
      </c>
      <c r="J12">
        <v>0.31820393868165819</v>
      </c>
      <c r="K12">
        <v>0.67041006918691926</v>
      </c>
      <c r="L12">
        <v>0.28017337407545961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0.71502226639089195</v>
      </c>
      <c r="C13">
        <v>0.92275409583381229</v>
      </c>
      <c r="D13">
        <v>0.22864586059309833</v>
      </c>
      <c r="E13">
        <v>-1.5873600108459756</v>
      </c>
      <c r="F13">
        <v>0.66625815169135238</v>
      </c>
      <c r="G13">
        <v>0.55171002730133101</v>
      </c>
      <c r="H13">
        <v>-1.6778666051653186</v>
      </c>
      <c r="I13">
        <v>-0.3922393167796292</v>
      </c>
      <c r="J13">
        <v>-2.0325684891770535</v>
      </c>
      <c r="K13">
        <v>0.40643519443147191</v>
      </c>
      <c r="L13">
        <v>-0.63014986880102231</v>
      </c>
      <c r="M13">
        <v>2.6049657293991868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0.71502226639089195</v>
      </c>
      <c r="C14">
        <v>0.92275409583381229</v>
      </c>
      <c r="D14">
        <v>-0.46269131632138227</v>
      </c>
      <c r="E14">
        <v>1.4086420833963542</v>
      </c>
      <c r="F14">
        <v>0.67474086983321235</v>
      </c>
      <c r="G14">
        <v>-1.6807225656054117</v>
      </c>
      <c r="H14">
        <v>1.6150740310051077</v>
      </c>
      <c r="I14">
        <v>0.38203033456474134</v>
      </c>
      <c r="J14">
        <v>0.60920909894607822</v>
      </c>
      <c r="K14">
        <v>1.0514275279892518</v>
      </c>
      <c r="L14">
        <v>0.20746587918193493</v>
      </c>
      <c r="M14">
        <v>0.26973936653715103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0.71502226639089195</v>
      </c>
      <c r="C15">
        <v>1.0400904102083157</v>
      </c>
      <c r="D15">
        <v>-0.46269131632138227</v>
      </c>
      <c r="E15">
        <v>0.21495375348570656</v>
      </c>
      <c r="F15">
        <v>-0.23754348462926655</v>
      </c>
      <c r="G15">
        <v>0.79430490912893914</v>
      </c>
      <c r="H15">
        <v>-1.3236773705035061</v>
      </c>
      <c r="I15">
        <v>-1.2043512891488595</v>
      </c>
      <c r="J15">
        <v>0.22485645150645939</v>
      </c>
      <c r="K15">
        <v>0.45737945609491559</v>
      </c>
      <c r="L15">
        <v>-0.72587952398878008</v>
      </c>
      <c r="M15">
        <v>0.49724428919016139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0.71502226639089195</v>
      </c>
      <c r="C16">
        <v>0.92275409583381229</v>
      </c>
      <c r="D16">
        <v>-0.46269131632138227</v>
      </c>
      <c r="E16">
        <v>0.97179998497898978</v>
      </c>
      <c r="F16">
        <v>0.27324760750157506</v>
      </c>
      <c r="G16">
        <v>-0.32238429514848943</v>
      </c>
      <c r="H16">
        <v>2.3352657563841084</v>
      </c>
      <c r="I16">
        <v>2.201219264409032</v>
      </c>
      <c r="J16">
        <v>0.8767281972750417</v>
      </c>
      <c r="K16">
        <v>-1.4694344488165907</v>
      </c>
      <c r="L16">
        <v>1.2143567991215996</v>
      </c>
      <c r="M16">
        <v>1.0817993661875587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1.5385581918654014</v>
      </c>
      <c r="C17">
        <v>1.3855354776016227</v>
      </c>
      <c r="D17">
        <v>0.28559587054759417</v>
      </c>
      <c r="E17">
        <v>1.1576634316265686</v>
      </c>
      <c r="F17">
        <v>-0.64156208898832379</v>
      </c>
      <c r="G17">
        <v>0.925229568247942</v>
      </c>
      <c r="H17">
        <v>0.31500934705616701</v>
      </c>
      <c r="I17">
        <v>-1.4572292365626707</v>
      </c>
      <c r="J17">
        <v>1.3675807068661179</v>
      </c>
      <c r="K17">
        <v>-1.1176007710782494</v>
      </c>
      <c r="L17">
        <v>1.0141098226547267</v>
      </c>
      <c r="M17">
        <v>1.2934617826022761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0.71502226639089195</v>
      </c>
      <c r="C18">
        <v>0.92275409583381229</v>
      </c>
      <c r="D18">
        <v>-0.46269131632138227</v>
      </c>
      <c r="E18">
        <v>0.23033904569430053</v>
      </c>
      <c r="F18">
        <v>1.6252241980650233</v>
      </c>
      <c r="G18">
        <v>0.26415804117738029</v>
      </c>
      <c r="H18">
        <v>-0.56954812489903706</v>
      </c>
      <c r="I18">
        <v>-0.47913986231729933</v>
      </c>
      <c r="J18">
        <v>0.44694990259097389</v>
      </c>
      <c r="K18">
        <v>1.1250013954248796</v>
      </c>
      <c r="L18">
        <v>2.9670310798111177</v>
      </c>
      <c r="M18">
        <v>0.26973936653715103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0.71502226639089195</v>
      </c>
      <c r="C19">
        <v>2.4677642866083396</v>
      </c>
      <c r="D19">
        <v>0.23675084098971699</v>
      </c>
      <c r="E19">
        <v>-0.32771110236424439</v>
      </c>
      <c r="F19">
        <v>-0.66802745718049084</v>
      </c>
      <c r="G19">
        <v>1.5896615999983523</v>
      </c>
      <c r="H19">
        <v>-1.7239588250105462</v>
      </c>
      <c r="I19">
        <v>-1.078032686419004</v>
      </c>
      <c r="J19">
        <v>0.6899773080688445</v>
      </c>
      <c r="K19">
        <v>1.6372075808838509</v>
      </c>
      <c r="L19">
        <v>1.1835587655233382</v>
      </c>
      <c r="M19">
        <v>0.26973936653715103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2.2337367760368805</v>
      </c>
      <c r="C20">
        <v>0.92275409583381229</v>
      </c>
      <c r="D20">
        <v>0.58607908823041976</v>
      </c>
      <c r="E20">
        <v>0.2077004028171866</v>
      </c>
      <c r="F20">
        <v>1.3015006710402139</v>
      </c>
      <c r="G20">
        <v>-1.572447788204228</v>
      </c>
      <c r="H20">
        <v>-3.3061915835386664</v>
      </c>
      <c r="I20">
        <v>-0.63971694624109787</v>
      </c>
      <c r="J20">
        <v>-0.548416328537216</v>
      </c>
      <c r="K20">
        <v>-0.6724992402347415</v>
      </c>
      <c r="L20">
        <v>1.085122912988574</v>
      </c>
      <c r="M20">
        <v>0.85891536415647318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0.86830362388267512</v>
      </c>
      <c r="C21">
        <v>1.1789696924736088</v>
      </c>
      <c r="D21">
        <v>-0.46269131632138227</v>
      </c>
      <c r="E21">
        <v>-1.3218082698811711</v>
      </c>
      <c r="F21">
        <v>1.3380528136560388</v>
      </c>
      <c r="G21">
        <v>0.55342740168411919</v>
      </c>
      <c r="H21">
        <v>-0.81274997299628138</v>
      </c>
      <c r="I21">
        <v>-0.59968639749861774</v>
      </c>
      <c r="J21">
        <v>1.6266678328064796</v>
      </c>
      <c r="K21">
        <v>0.20758879866594482</v>
      </c>
      <c r="L21">
        <v>0.75109159712905638</v>
      </c>
      <c r="M21">
        <v>1.0356146370447736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1.6157509998801101</v>
      </c>
      <c r="C22">
        <v>0.92275409583381229</v>
      </c>
      <c r="D22">
        <v>-0.34960110767159003</v>
      </c>
      <c r="E22">
        <v>0.51497619513102189</v>
      </c>
      <c r="F22">
        <v>0.32678520518875431</v>
      </c>
      <c r="G22">
        <v>-0.32777005611815169</v>
      </c>
      <c r="H22">
        <v>-0.69868345578519642</v>
      </c>
      <c r="I22">
        <v>-1.0262914931121681</v>
      </c>
      <c r="J22">
        <v>0.52605073595985341</v>
      </c>
      <c r="K22">
        <v>-0.61824246968007868</v>
      </c>
      <c r="L22">
        <v>-0.86644248366072263</v>
      </c>
      <c r="M22">
        <v>0.26973936653715103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0.71502226639089195</v>
      </c>
      <c r="C23">
        <v>0.92275409583381229</v>
      </c>
      <c r="D23">
        <v>-0.27895636095936915</v>
      </c>
      <c r="E23">
        <v>0.83172842935584212</v>
      </c>
      <c r="F23">
        <v>-1.5075413629283796</v>
      </c>
      <c r="G23">
        <v>0.32398437111935907</v>
      </c>
      <c r="H23">
        <v>-0.35833076816008891</v>
      </c>
      <c r="I23">
        <v>-0.63861502242061641</v>
      </c>
      <c r="J23">
        <v>-1.3286312997328253</v>
      </c>
      <c r="K23">
        <v>0.89759504216949371</v>
      </c>
      <c r="L23">
        <v>1.9185189954383257</v>
      </c>
      <c r="M23">
        <v>0.26973936653715103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1.5205601202123702</v>
      </c>
      <c r="C24">
        <v>1.1258316097979275</v>
      </c>
      <c r="D24">
        <v>-0.46269131632138227</v>
      </c>
      <c r="E24">
        <v>0.654382684252241</v>
      </c>
      <c r="F24">
        <v>-0.54361598263011923</v>
      </c>
      <c r="G24">
        <v>-0.2374811083803019</v>
      </c>
      <c r="H24">
        <v>0.37479101457556707</v>
      </c>
      <c r="I24">
        <v>-1.0295513066732265</v>
      </c>
      <c r="J24">
        <v>-2.4378730888101381</v>
      </c>
      <c r="K24">
        <v>0.57901637444687981</v>
      </c>
      <c r="L24">
        <v>2.2539361587139068</v>
      </c>
      <c r="M24">
        <v>0.26973936653715103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1.4724464659719789</v>
      </c>
      <c r="C25">
        <v>1.340487739319336</v>
      </c>
      <c r="D25">
        <v>3.5758545305107687</v>
      </c>
      <c r="E25">
        <v>0.37283453109661235</v>
      </c>
      <c r="F25">
        <v>0.55021671259742055</v>
      </c>
      <c r="G25">
        <v>-1.8584543212842939</v>
      </c>
      <c r="H25">
        <v>1.1116802327746345</v>
      </c>
      <c r="I25">
        <v>-0.7840420854396446</v>
      </c>
      <c r="J25">
        <v>-1.1829782389346</v>
      </c>
      <c r="K25">
        <v>-2.4307241972436282</v>
      </c>
      <c r="L25">
        <v>-0.97997072092069637</v>
      </c>
      <c r="M25">
        <v>0.37656271132238195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0.71502226639089195</v>
      </c>
      <c r="C26">
        <v>0.92275409583381229</v>
      </c>
      <c r="D26">
        <v>0.65818105590628384</v>
      </c>
      <c r="E26">
        <v>1.2266745832102539</v>
      </c>
      <c r="F26">
        <v>-1.0647020256218993</v>
      </c>
      <c r="G26">
        <v>-0.46855157954414028</v>
      </c>
      <c r="H26">
        <v>0.49838153431945975</v>
      </c>
      <c r="I26">
        <v>0.29721805671968349</v>
      </c>
      <c r="J26">
        <v>0.63994331653323833</v>
      </c>
      <c r="K26">
        <v>-0.9118827333567221</v>
      </c>
      <c r="L26">
        <v>-0.4514179390752503</v>
      </c>
      <c r="M26">
        <v>0.65695510585086658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0.71502226639089195</v>
      </c>
      <c r="C27">
        <v>0.92275409583381229</v>
      </c>
      <c r="D27">
        <v>0.8802690541135102</v>
      </c>
      <c r="E27">
        <v>-0.50708968872815074</v>
      </c>
      <c r="F27">
        <v>0.8577434985401261</v>
      </c>
      <c r="G27">
        <v>-0.31381598227644747</v>
      </c>
      <c r="H27">
        <v>0.3773044199378528</v>
      </c>
      <c r="I27">
        <v>-1.5505189194444546</v>
      </c>
      <c r="J27">
        <v>0.50825534182752097</v>
      </c>
      <c r="K27">
        <v>-0.57972143908275542</v>
      </c>
      <c r="L27">
        <v>-0.20200112456975128</v>
      </c>
      <c r="M27">
        <v>0.35159778709462408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1.4758454896229889</v>
      </c>
      <c r="C28">
        <v>0.92275409583381229</v>
      </c>
      <c r="D28">
        <v>-0.46269131632138227</v>
      </c>
      <c r="E28">
        <v>-1.6270382280720539</v>
      </c>
      <c r="F28">
        <v>-0.20013690940927598</v>
      </c>
      <c r="G28">
        <v>-0.35130402634917712</v>
      </c>
      <c r="H28">
        <v>0.62967715446835026</v>
      </c>
      <c r="I28">
        <v>1.2881923558419097</v>
      </c>
      <c r="J28">
        <v>-0.59968354976068516</v>
      </c>
      <c r="K28">
        <v>-1.9250424818558123</v>
      </c>
      <c r="L28">
        <v>-0.97997072092069637</v>
      </c>
      <c r="M28">
        <v>0.26973936653715103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0.71502226639089195</v>
      </c>
      <c r="C29">
        <v>0.92275409583381229</v>
      </c>
      <c r="D29">
        <v>-0.31493321485110592</v>
      </c>
      <c r="E29">
        <v>-0.85840192220790812</v>
      </c>
      <c r="F29">
        <v>0.83160104335582108</v>
      </c>
      <c r="G29">
        <v>-0.29650800679639711</v>
      </c>
      <c r="H29">
        <v>0.50402147521278673</v>
      </c>
      <c r="I29">
        <v>-1.5313529552774647</v>
      </c>
      <c r="J29">
        <v>0.98343434939895791</v>
      </c>
      <c r="K29">
        <v>-1.919385543103695</v>
      </c>
      <c r="L29">
        <v>1.3176496098226254</v>
      </c>
      <c r="M29">
        <v>0.26973936653715103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0.71502226639089195</v>
      </c>
      <c r="C30">
        <v>1.6903000989115291</v>
      </c>
      <c r="D30">
        <v>0.49545793673897653</v>
      </c>
      <c r="E30">
        <v>0.54563852718633099</v>
      </c>
      <c r="F30">
        <v>-2.0566342819355237</v>
      </c>
      <c r="G30">
        <v>0.52477533598993076</v>
      </c>
      <c r="H30">
        <v>-0.79183687527741042</v>
      </c>
      <c r="I30">
        <v>-0.6702776032963923</v>
      </c>
      <c r="J30">
        <v>-0.31221972932224917</v>
      </c>
      <c r="K30">
        <v>-0.52861881813795741</v>
      </c>
      <c r="L30">
        <v>-0.97997072092069637</v>
      </c>
      <c r="M30">
        <v>0.50421820834361963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0.83122382913197668</v>
      </c>
      <c r="C31">
        <v>1.0057773626166198</v>
      </c>
      <c r="D31">
        <v>1.1619611627360424</v>
      </c>
      <c r="E31">
        <v>1.7059734847427399</v>
      </c>
      <c r="F31">
        <v>-0.64881115644661447</v>
      </c>
      <c r="G31">
        <v>-1.0949031485209311</v>
      </c>
      <c r="H31">
        <v>-1.0721432670561364</v>
      </c>
      <c r="I31">
        <v>-1.4797513123382275</v>
      </c>
      <c r="J31">
        <v>1.5274716884836614</v>
      </c>
      <c r="K31">
        <v>0.82193063680454748</v>
      </c>
      <c r="L31">
        <v>-0.54223397190530875</v>
      </c>
      <c r="M31">
        <v>0.43382586710336946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0.71502226639089195</v>
      </c>
      <c r="C32">
        <v>0.92275409583381229</v>
      </c>
      <c r="D32">
        <v>0.47037017089648436</v>
      </c>
      <c r="E32">
        <v>-1.4427240561284753</v>
      </c>
      <c r="F32">
        <v>0.77748405131086662</v>
      </c>
      <c r="G32">
        <v>0.43221067197420315</v>
      </c>
      <c r="H32">
        <v>-1.1751274770001618</v>
      </c>
      <c r="I32">
        <v>-1.1128248087189574</v>
      </c>
      <c r="J32">
        <v>0.60518994155463413</v>
      </c>
      <c r="K32">
        <v>1.0317823136132933</v>
      </c>
      <c r="L32">
        <v>-0.42873322049350859</v>
      </c>
      <c r="M32">
        <v>0.91315849948540728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0.71502226639089195</v>
      </c>
      <c r="C33">
        <v>0.92275409583381229</v>
      </c>
      <c r="D33">
        <v>0.63945451699782307</v>
      </c>
      <c r="E33">
        <v>1.685699444409825</v>
      </c>
      <c r="F33">
        <v>-1.2734450367162431</v>
      </c>
      <c r="G33">
        <v>0.35180454616332191</v>
      </c>
      <c r="H33">
        <v>0.61209160353191894</v>
      </c>
      <c r="I33">
        <v>0.2317401109530941</v>
      </c>
      <c r="J33">
        <v>-0.61196558896523168</v>
      </c>
      <c r="K33">
        <v>-0.95426880817221393</v>
      </c>
      <c r="L33">
        <v>1.454335108532566</v>
      </c>
      <c r="M33">
        <v>1.7848508979440423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0.71502226639089195</v>
      </c>
      <c r="C34">
        <v>0.92275409583381229</v>
      </c>
      <c r="D34">
        <v>0.69223496556104169</v>
      </c>
      <c r="E34">
        <v>1.160084297798512</v>
      </c>
      <c r="F34">
        <v>0.95760340300313895</v>
      </c>
      <c r="G34">
        <v>-1.91816531820054</v>
      </c>
      <c r="H34">
        <v>1.039742782213199</v>
      </c>
      <c r="I34">
        <v>0.95659481229309695</v>
      </c>
      <c r="J34">
        <v>-0.31974272013027272</v>
      </c>
      <c r="K34">
        <v>1.945027463720931</v>
      </c>
      <c r="L34">
        <v>1.1605338699512302</v>
      </c>
      <c r="M34">
        <v>0.26973936653715103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0.71502226639089195</v>
      </c>
      <c r="C35">
        <v>1.2346895905792492</v>
      </c>
      <c r="D35">
        <v>1.3046558620881443</v>
      </c>
      <c r="E35">
        <v>0.66697316173728294</v>
      </c>
      <c r="F35">
        <v>0.97545097669312375</v>
      </c>
      <c r="G35">
        <v>-0.21876737728477702</v>
      </c>
      <c r="H35">
        <v>0.22185863193437549</v>
      </c>
      <c r="I35">
        <v>0.63395044401034018</v>
      </c>
      <c r="J35">
        <v>-0.23989175656366413</v>
      </c>
      <c r="K35">
        <v>1.1766553127429558</v>
      </c>
      <c r="L35">
        <v>1.4373956716796299</v>
      </c>
      <c r="M35">
        <v>1.77631693921305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0.85116376194866794</v>
      </c>
      <c r="C36">
        <v>0.92275409583381229</v>
      </c>
      <c r="D36">
        <v>0.74487733131087996</v>
      </c>
      <c r="E36">
        <v>0.93296024770539532</v>
      </c>
      <c r="F36">
        <v>-0.58701303451245035</v>
      </c>
      <c r="G36">
        <v>0.44289118070268108</v>
      </c>
      <c r="H36">
        <v>0.50448029721106291</v>
      </c>
      <c r="I36">
        <v>0.98690377614960301</v>
      </c>
      <c r="J36">
        <v>-0.6171486000900922</v>
      </c>
      <c r="K36">
        <v>0.33785722227054726</v>
      </c>
      <c r="L36">
        <v>0.80117803010090394</v>
      </c>
      <c r="M36">
        <v>0.26973936653715103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0.71502226639089195</v>
      </c>
      <c r="C37">
        <v>0.92275409583381229</v>
      </c>
      <c r="D37">
        <v>-0.46269131632138227</v>
      </c>
      <c r="E37">
        <v>0.53699857338728407</v>
      </c>
      <c r="F37">
        <v>-2.2411804730789537</v>
      </c>
      <c r="G37">
        <v>-0.82767145890218041</v>
      </c>
      <c r="H37">
        <v>-0.41257488484997717</v>
      </c>
      <c r="I37">
        <v>0.25551520507106051</v>
      </c>
      <c r="J37">
        <v>-0.82434811086050264</v>
      </c>
      <c r="K37">
        <v>1.1347805920949749</v>
      </c>
      <c r="L37">
        <v>-0.2252019966911436</v>
      </c>
      <c r="M37">
        <v>0.60355524104521696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0.71502226639089195</v>
      </c>
      <c r="C38">
        <v>0.92275409583381229</v>
      </c>
      <c r="D38">
        <v>-0.46269131632138227</v>
      </c>
      <c r="E38">
        <v>-0.5637527756716777</v>
      </c>
      <c r="F38">
        <v>-0.74429471121742807</v>
      </c>
      <c r="G38">
        <v>1.423823334734124</v>
      </c>
      <c r="H38">
        <v>-1.7295644760111313</v>
      </c>
      <c r="I38">
        <v>-0.3482348754553557</v>
      </c>
      <c r="J38">
        <v>0.40492450433249649</v>
      </c>
      <c r="K38">
        <v>0.57524024911040528</v>
      </c>
      <c r="L38">
        <v>0.96507686320779318</v>
      </c>
      <c r="M38">
        <v>0.26973936653715103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0.71502226639089195</v>
      </c>
      <c r="C39">
        <v>1.139515704355579</v>
      </c>
      <c r="D39">
        <v>-0.2569377292721331</v>
      </c>
      <c r="E39">
        <v>2.0926604030462124</v>
      </c>
      <c r="F39">
        <v>0.41817447393455687</v>
      </c>
      <c r="G39">
        <v>0.32013231311632739</v>
      </c>
      <c r="H39">
        <v>0.44213527653181739</v>
      </c>
      <c r="I39">
        <v>-1.9113992706753418</v>
      </c>
      <c r="J39">
        <v>0.8260604579756593</v>
      </c>
      <c r="K39">
        <v>0.65525183679783672</v>
      </c>
      <c r="L39">
        <v>-0.97997072092069637</v>
      </c>
      <c r="M39">
        <v>1.2318376294947011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0.71502226639089195</v>
      </c>
      <c r="C40">
        <v>0.92275409583381229</v>
      </c>
      <c r="D40">
        <v>1.5061118770192783</v>
      </c>
      <c r="E40">
        <v>1.4464567058661999</v>
      </c>
      <c r="F40">
        <v>-0.33794646064392531</v>
      </c>
      <c r="G40">
        <v>0.49545579016239039</v>
      </c>
      <c r="H40">
        <v>-0.66709013299706876</v>
      </c>
      <c r="I40">
        <v>-0.28029596887890273</v>
      </c>
      <c r="J40">
        <v>1.1768495008874873</v>
      </c>
      <c r="K40">
        <v>-0.24546431945869773</v>
      </c>
      <c r="L40">
        <v>0.53948833723763112</v>
      </c>
      <c r="M40">
        <v>1.2566582294759083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0.71502226639089195</v>
      </c>
      <c r="C41">
        <v>0.92275409583381229</v>
      </c>
      <c r="D41">
        <v>2.4030197526085453</v>
      </c>
      <c r="E41">
        <v>-0.30126162574127402</v>
      </c>
      <c r="F41">
        <v>-1.9951150933536246</v>
      </c>
      <c r="G41">
        <v>1.1528211346815904</v>
      </c>
      <c r="H41">
        <v>1.0043479525983048</v>
      </c>
      <c r="I41">
        <v>0.91393208533905945</v>
      </c>
      <c r="J41">
        <v>-0.78671687942567003</v>
      </c>
      <c r="K41">
        <v>-0.82293244847950098</v>
      </c>
      <c r="L41">
        <v>-0.42047306928503425</v>
      </c>
      <c r="M41">
        <v>0.26973936653715103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0.71502226639089195</v>
      </c>
      <c r="C42">
        <v>0.92275409583381229</v>
      </c>
      <c r="D42">
        <v>-0.19790818457573689</v>
      </c>
      <c r="E42">
        <v>0.60592475170451343</v>
      </c>
      <c r="F42">
        <v>-0.23297458963810469</v>
      </c>
      <c r="G42">
        <v>-0.78275053112816428</v>
      </c>
      <c r="H42">
        <v>-0.49660352347102565</v>
      </c>
      <c r="I42">
        <v>0.20176180112497888</v>
      </c>
      <c r="J42">
        <v>-0.96824812020742179</v>
      </c>
      <c r="K42">
        <v>-0.23730534256019176</v>
      </c>
      <c r="L42">
        <v>-0.37827271798927942</v>
      </c>
      <c r="M42">
        <v>0.73630818082133043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3.1058820245951555</v>
      </c>
      <c r="C43">
        <v>1.2939277255931965</v>
      </c>
      <c r="D43">
        <v>-0.22226969563844823</v>
      </c>
      <c r="E43">
        <v>-1.5156702948964995</v>
      </c>
      <c r="F43">
        <v>-0.31712546133290176</v>
      </c>
      <c r="G43">
        <v>-0.33750340775544685</v>
      </c>
      <c r="H43">
        <v>1.3036981619379509</v>
      </c>
      <c r="I43">
        <v>-1.5011282706636506</v>
      </c>
      <c r="J43">
        <v>-0.77217983757788189</v>
      </c>
      <c r="K43">
        <v>0.29279568728985761</v>
      </c>
      <c r="L43">
        <v>-0.97997072092069637</v>
      </c>
      <c r="M43">
        <v>0.79905443744156623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0.71502226639089195</v>
      </c>
      <c r="C44">
        <v>0.92275409583381229</v>
      </c>
      <c r="D44">
        <v>0.21597796708453632</v>
      </c>
      <c r="E44">
        <v>0.77977106371933969</v>
      </c>
      <c r="F44">
        <v>0.22898106944578334</v>
      </c>
      <c r="G44">
        <v>1.2413704798081087</v>
      </c>
      <c r="H44">
        <v>1.3481643901417042</v>
      </c>
      <c r="I44">
        <v>-0.99303450021055339</v>
      </c>
      <c r="J44">
        <v>-1.2994908898830939</v>
      </c>
      <c r="K44">
        <v>-1.0946616342331486</v>
      </c>
      <c r="L44">
        <v>-0.76665493467238766</v>
      </c>
      <c r="M44">
        <v>1.9003958748781742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0.86566235650980172</v>
      </c>
      <c r="C45">
        <v>0.92275409583381229</v>
      </c>
      <c r="D45">
        <v>-0.46269131632138227</v>
      </c>
      <c r="E45">
        <v>-0.97014217939797265</v>
      </c>
      <c r="F45">
        <v>1.7398839730157556</v>
      </c>
      <c r="G45">
        <v>-0.65525692884558151</v>
      </c>
      <c r="H45">
        <v>0.82250759173905008</v>
      </c>
      <c r="I45">
        <v>-1.644185541231145</v>
      </c>
      <c r="J45">
        <v>-0.56728353993070491</v>
      </c>
      <c r="K45">
        <v>1.2616779308164601</v>
      </c>
      <c r="L45">
        <v>-0.23347226577591274</v>
      </c>
      <c r="M45">
        <v>0.26973936653715103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0.71502226639089195</v>
      </c>
      <c r="C46">
        <v>0.92275409583381229</v>
      </c>
      <c r="D46">
        <v>1.476373422796311</v>
      </c>
      <c r="E46">
        <v>-1.2253277760782457</v>
      </c>
      <c r="F46">
        <v>0.26483693105773365</v>
      </c>
      <c r="G46">
        <v>-1.2226567119417571</v>
      </c>
      <c r="H46">
        <v>1.4845979727277794</v>
      </c>
      <c r="I46">
        <v>-1.5658501197258443</v>
      </c>
      <c r="J46">
        <v>-0.52995393054649109</v>
      </c>
      <c r="K46">
        <v>1.3393800118270436</v>
      </c>
      <c r="L46">
        <v>0.58204215003307691</v>
      </c>
      <c r="M46">
        <v>0.26973936653715103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0.9508912584185979</v>
      </c>
      <c r="C47">
        <v>0.92275409583381229</v>
      </c>
      <c r="D47">
        <v>-0.46269131632138227</v>
      </c>
      <c r="E47">
        <v>-0.37311966495920734</v>
      </c>
      <c r="F47">
        <v>0.40253697927616938</v>
      </c>
      <c r="G47">
        <v>-0.25434562043127451</v>
      </c>
      <c r="H47">
        <v>0.3816914165147145</v>
      </c>
      <c r="I47">
        <v>-0.54951331844527129</v>
      </c>
      <c r="J47">
        <v>-0.90482980818131464</v>
      </c>
      <c r="K47">
        <v>-1.3455449465882228</v>
      </c>
      <c r="L47">
        <v>-0.71997963020839428</v>
      </c>
      <c r="M47">
        <v>0.26973936653715103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0.71502226639089195</v>
      </c>
      <c r="C48">
        <v>1.0348525102605213</v>
      </c>
      <c r="D48">
        <v>-0.46269131632138227</v>
      </c>
      <c r="E48">
        <v>1.480786763921162</v>
      </c>
      <c r="F48">
        <v>0.55935482413257143</v>
      </c>
      <c r="G48">
        <v>-1.5268290244133904</v>
      </c>
      <c r="H48">
        <v>1.4125196346284845</v>
      </c>
      <c r="I48">
        <v>1.4376551066924059</v>
      </c>
      <c r="J48">
        <v>0.37986962246188949</v>
      </c>
      <c r="K48">
        <v>-0.56571836274326304</v>
      </c>
      <c r="L48">
        <v>1.8151251762712386</v>
      </c>
      <c r="M48">
        <v>0.95656876307946492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2.0196676677711407</v>
      </c>
      <c r="C49">
        <v>0.92275409583381229</v>
      </c>
      <c r="D49">
        <v>1.1824948682127483</v>
      </c>
      <c r="E49">
        <v>1.2868529475011825</v>
      </c>
      <c r="F49">
        <v>0.78709903520740676</v>
      </c>
      <c r="G49">
        <v>-1.9717866530639607</v>
      </c>
      <c r="H49">
        <v>0.47352448457639607</v>
      </c>
      <c r="I49">
        <v>1.547490620993641</v>
      </c>
      <c r="J49">
        <v>-0.24764916096633693</v>
      </c>
      <c r="K49">
        <v>-1.0894032410667767</v>
      </c>
      <c r="L49">
        <v>0.27493537427979775</v>
      </c>
      <c r="M49">
        <v>0.76493963087861327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1.4299889887154413</v>
      </c>
      <c r="C50">
        <v>0.92275409583381229</v>
      </c>
      <c r="D50">
        <v>1.5512942813802879</v>
      </c>
      <c r="E50">
        <v>0.64519975562544751</v>
      </c>
      <c r="F50">
        <v>0.2714971752010098</v>
      </c>
      <c r="G50">
        <v>0.51272439839683226</v>
      </c>
      <c r="H50">
        <v>-0.48568836526721693</v>
      </c>
      <c r="I50">
        <v>0.83442350246546626</v>
      </c>
      <c r="J50">
        <v>0.84786889724183645</v>
      </c>
      <c r="K50">
        <v>0.19761394309399127</v>
      </c>
      <c r="L50">
        <v>1.4078672394838518</v>
      </c>
      <c r="M50">
        <v>0.26973936653715103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0.71502226639089195</v>
      </c>
      <c r="C51">
        <v>0.92275409583381229</v>
      </c>
      <c r="D51">
        <v>1.0578338389271644</v>
      </c>
      <c r="E51">
        <v>0.23291678359637391</v>
      </c>
      <c r="F51">
        <v>1.776932200998858</v>
      </c>
      <c r="G51">
        <v>-1.6907642230772817</v>
      </c>
      <c r="H51">
        <v>-0.53193042479183639</v>
      </c>
      <c r="I51">
        <v>0.23379306354013485</v>
      </c>
      <c r="J51">
        <v>0.28107106820974259</v>
      </c>
      <c r="K51">
        <v>-0.37530530551880092</v>
      </c>
      <c r="L51">
        <v>0.43608454822581244</v>
      </c>
      <c r="M51">
        <v>0.26973936653715103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0.71502226639089195</v>
      </c>
      <c r="C52">
        <v>0.92275409583381229</v>
      </c>
      <c r="D52">
        <v>1.3197626513545768</v>
      </c>
      <c r="E52">
        <v>-0.65908142939545145</v>
      </c>
      <c r="F52">
        <v>0.98664022943789575</v>
      </c>
      <c r="G52">
        <v>-0.25082586865946932</v>
      </c>
      <c r="H52">
        <v>1.4395565216040558</v>
      </c>
      <c r="I52">
        <v>-0.19882173581643936</v>
      </c>
      <c r="J52">
        <v>0.51339794009997586</v>
      </c>
      <c r="K52">
        <v>1.2756751764786367</v>
      </c>
      <c r="L52">
        <v>-0.49541707682131719</v>
      </c>
      <c r="M52">
        <v>0.4092240614798508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0.71502226639089195</v>
      </c>
      <c r="C53">
        <v>0.92275409583381229</v>
      </c>
      <c r="D53">
        <v>0.56581227717701177</v>
      </c>
      <c r="E53">
        <v>0.34154147577298122</v>
      </c>
      <c r="F53">
        <v>1.3853471957617023</v>
      </c>
      <c r="G53">
        <v>0.66036568692061204</v>
      </c>
      <c r="H53">
        <v>-0.93625471961526641</v>
      </c>
      <c r="I53">
        <v>-0.85223865493610507</v>
      </c>
      <c r="J53">
        <v>-0.60975423286140695</v>
      </c>
      <c r="K53">
        <v>0.72006174992244831</v>
      </c>
      <c r="L53">
        <v>-0.62259450374428016</v>
      </c>
      <c r="M53">
        <v>0.26973936653715103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0.71502226639089195</v>
      </c>
      <c r="C54">
        <v>1.6390877282534384</v>
      </c>
      <c r="D54">
        <v>-0.46269131632138227</v>
      </c>
      <c r="E54">
        <v>1.0219503389106088</v>
      </c>
      <c r="F54">
        <v>-0.40440260051674848</v>
      </c>
      <c r="G54">
        <v>-0.32904079971608713</v>
      </c>
      <c r="H54">
        <v>1.0808076776649727</v>
      </c>
      <c r="I54">
        <v>0.43909748267917426</v>
      </c>
      <c r="J54">
        <v>-1.7902882397212796</v>
      </c>
      <c r="K54">
        <v>1.0207663763655022</v>
      </c>
      <c r="L54">
        <v>-0.97997072092069637</v>
      </c>
      <c r="M54">
        <v>0.26973936653715103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0.71502226639089195</v>
      </c>
      <c r="C55">
        <v>0.92275409583381229</v>
      </c>
      <c r="D55">
        <v>-0.46269131632138227</v>
      </c>
      <c r="E55">
        <v>2.4994344472526877</v>
      </c>
      <c r="F55">
        <v>-1.3096645749978193</v>
      </c>
      <c r="G55">
        <v>1.530702576235057</v>
      </c>
      <c r="H55">
        <v>1.1058691273320209</v>
      </c>
      <c r="I55">
        <v>1.0756749402089416</v>
      </c>
      <c r="J55">
        <v>-0.25964790492873857</v>
      </c>
      <c r="K55">
        <v>2.0668867550507137</v>
      </c>
      <c r="L55">
        <v>-0.97997072092069637</v>
      </c>
      <c r="M55">
        <v>0.26973936653715103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0.71502226639089195</v>
      </c>
      <c r="C56">
        <v>0.92275409583381229</v>
      </c>
      <c r="D56">
        <v>2.0590956427033413</v>
      </c>
      <c r="E56">
        <v>0.86664722299126806</v>
      </c>
      <c r="F56">
        <v>0.28197018269348395</v>
      </c>
      <c r="G56">
        <v>-1.1316363846775013</v>
      </c>
      <c r="H56">
        <v>1.3741376622393719</v>
      </c>
      <c r="I56">
        <v>0.54905399465826887</v>
      </c>
      <c r="J56">
        <v>-0.85321730724850409</v>
      </c>
      <c r="K56">
        <v>1.2048282183235006</v>
      </c>
      <c r="L56">
        <v>-0.97997072092069637</v>
      </c>
      <c r="M56">
        <v>1.010079257381675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0.71502226639089195</v>
      </c>
      <c r="C57">
        <v>0.92275409583381229</v>
      </c>
      <c r="D57">
        <v>0.39494860376805652</v>
      </c>
      <c r="E57">
        <v>0.75691785563961755</v>
      </c>
      <c r="F57">
        <v>1.0549438451088262</v>
      </c>
      <c r="G57">
        <v>1.0157355206136791</v>
      </c>
      <c r="H57">
        <v>-1.3242786316407789</v>
      </c>
      <c r="I57">
        <v>-0.33252469823689457</v>
      </c>
      <c r="J57">
        <v>1.87743638913767</v>
      </c>
      <c r="K57">
        <v>1.2716652037865535</v>
      </c>
      <c r="L57">
        <v>0.68998989903712571</v>
      </c>
      <c r="M57">
        <v>0.26973936653715103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0.71502226639089195</v>
      </c>
      <c r="C58">
        <v>1.2750982308383456</v>
      </c>
      <c r="D58">
        <v>-0.2316562806486151</v>
      </c>
      <c r="E58">
        <v>0.72697410747491242</v>
      </c>
      <c r="F58">
        <v>-0.27799476630024955</v>
      </c>
      <c r="G58">
        <v>-0.37457103373370237</v>
      </c>
      <c r="H58">
        <v>1.305769531783755</v>
      </c>
      <c r="I58">
        <v>1.3623729861491278</v>
      </c>
      <c r="J58">
        <v>-0.48645301044808931</v>
      </c>
      <c r="K58">
        <v>1.2463684134185493</v>
      </c>
      <c r="L58">
        <v>1.9552352203665708</v>
      </c>
      <c r="M58">
        <v>0.26973936653715103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0.71502226639089195</v>
      </c>
      <c r="C59">
        <v>0.92275409583381229</v>
      </c>
      <c r="D59">
        <v>-0.22200911813512136</v>
      </c>
      <c r="E59">
        <v>1.5126061702551608</v>
      </c>
      <c r="F59">
        <v>1.6969302455250057</v>
      </c>
      <c r="G59">
        <v>0.86777431242736436</v>
      </c>
      <c r="H59">
        <v>-0.42154734371994695</v>
      </c>
      <c r="I59">
        <v>0.41722668010547359</v>
      </c>
      <c r="J59">
        <v>-1.0285285855974102</v>
      </c>
      <c r="K59">
        <v>1.2600427731696755</v>
      </c>
      <c r="L59">
        <v>1.2809169625685723</v>
      </c>
      <c r="M59">
        <v>0.26973936653715103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0.71502226639089195</v>
      </c>
      <c r="C60">
        <v>0.92275409583381229</v>
      </c>
      <c r="D60">
        <v>0.95716194705762703</v>
      </c>
      <c r="E60">
        <v>1.2616579338314782</v>
      </c>
      <c r="F60">
        <v>0.23579467018417433</v>
      </c>
      <c r="G60">
        <v>-0.24074878510855413</v>
      </c>
      <c r="H60">
        <v>1.9025893621570757</v>
      </c>
      <c r="I60">
        <v>0.81866654585256704</v>
      </c>
      <c r="J60">
        <v>-1.8394114811099662</v>
      </c>
      <c r="K60">
        <v>-0.92060581127388041</v>
      </c>
      <c r="L60">
        <v>-0.67156927023054913</v>
      </c>
      <c r="M60">
        <v>0.76454512581799039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0.71502226639089195</v>
      </c>
      <c r="C61">
        <v>0.92275409583381229</v>
      </c>
      <c r="D61">
        <v>-0.46269131632138227</v>
      </c>
      <c r="E61">
        <v>1.258575740869647</v>
      </c>
      <c r="F61">
        <v>0.8841032039447464</v>
      </c>
      <c r="G61">
        <v>0.8566777327162618</v>
      </c>
      <c r="H61">
        <v>1.4647571088632265</v>
      </c>
      <c r="I61">
        <v>0.2044804760923199</v>
      </c>
      <c r="J61">
        <v>0.72205807680476464</v>
      </c>
      <c r="K61">
        <v>-1.8979336430469873</v>
      </c>
      <c r="L61">
        <v>1.5285939529285979</v>
      </c>
      <c r="M61">
        <v>0.26973936653715103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0.71502226639089195</v>
      </c>
      <c r="C62">
        <v>0.92275409583381229</v>
      </c>
      <c r="D62">
        <v>0.25548624773235262</v>
      </c>
      <c r="E62">
        <v>-0.29022739183135382</v>
      </c>
      <c r="F62">
        <v>1.3006307965266215</v>
      </c>
      <c r="G62">
        <v>-0.51063718131039015</v>
      </c>
      <c r="H62">
        <v>0.35006256792951518</v>
      </c>
      <c r="I62">
        <v>-0.98473251072057078</v>
      </c>
      <c r="J62">
        <v>1.9366782536504257</v>
      </c>
      <c r="K62">
        <v>-0.9748186734185208</v>
      </c>
      <c r="L62">
        <v>0.68383025845055501</v>
      </c>
      <c r="M62">
        <v>0.37289169404793288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0.71502226639089195</v>
      </c>
      <c r="C63">
        <v>0.92275409583381229</v>
      </c>
      <c r="D63">
        <v>-0.46269131632138227</v>
      </c>
      <c r="E63">
        <v>0.28580032356220963</v>
      </c>
      <c r="F63">
        <v>2.7485381507358198</v>
      </c>
      <c r="G63">
        <v>-0.79850757885113965</v>
      </c>
      <c r="H63">
        <v>2.1462161248110991</v>
      </c>
      <c r="I63">
        <v>-0.3113405065388144</v>
      </c>
      <c r="J63">
        <v>-0.83419072303903885</v>
      </c>
      <c r="K63">
        <v>0.86369761209007245</v>
      </c>
      <c r="L63">
        <v>-0.68083301749373892</v>
      </c>
      <c r="M63">
        <v>0.26973936653715103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0.71502226639089195</v>
      </c>
      <c r="C64">
        <v>2.2315615983363264</v>
      </c>
      <c r="D64">
        <v>0.40831543788662017</v>
      </c>
      <c r="E64">
        <v>0.31275527264370329</v>
      </c>
      <c r="F64">
        <v>0.50236473180761809</v>
      </c>
      <c r="G64">
        <v>-1.470990010505453</v>
      </c>
      <c r="H64">
        <v>-1.143866022765426</v>
      </c>
      <c r="I64">
        <v>2.3021552868994335</v>
      </c>
      <c r="J64">
        <v>1.5048030007721769</v>
      </c>
      <c r="K64">
        <v>-0.73013650779231554</v>
      </c>
      <c r="L64">
        <v>1.2253236720625573</v>
      </c>
      <c r="M64">
        <v>2.8196962223294419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0.71502226639089195</v>
      </c>
      <c r="C65">
        <v>3.0042801470117331</v>
      </c>
      <c r="D65">
        <v>2.066393125299288</v>
      </c>
      <c r="E65">
        <v>1.61501496143471</v>
      </c>
      <c r="F65">
        <v>1.2635928929548053</v>
      </c>
      <c r="G65">
        <v>-1.5967133272607295</v>
      </c>
      <c r="H65">
        <v>-0.42845620190960565</v>
      </c>
      <c r="I65">
        <v>1.4123507568364786</v>
      </c>
      <c r="J65">
        <v>-1.8372680837193962</v>
      </c>
      <c r="K65">
        <v>1.5242307086877123</v>
      </c>
      <c r="L65">
        <v>-0.47319476290873519</v>
      </c>
      <c r="M65">
        <v>0.26973936653715103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0.71502226639089195</v>
      </c>
      <c r="C66">
        <v>0.92275409583381229</v>
      </c>
      <c r="D66">
        <v>0.24244241352365037</v>
      </c>
      <c r="E66">
        <v>0.48802928761159536</v>
      </c>
      <c r="F66">
        <v>-1.1243707615835756</v>
      </c>
      <c r="G66">
        <v>-0.60810717318551255</v>
      </c>
      <c r="H66">
        <v>-0.98903215810059864</v>
      </c>
      <c r="I66">
        <v>1.3123976684335692</v>
      </c>
      <c r="J66">
        <v>0.71741278913944584</v>
      </c>
      <c r="K66">
        <v>0.97390717389707238</v>
      </c>
      <c r="L66">
        <v>-0.66730636906292895</v>
      </c>
      <c r="M66">
        <v>0.47845971026499268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0.78724110633830491</v>
      </c>
      <c r="C67">
        <v>0.92275409583381229</v>
      </c>
      <c r="D67">
        <v>-0.46269131632138227</v>
      </c>
      <c r="E67">
        <v>-0.48839212042144775</v>
      </c>
      <c r="F67">
        <v>-0.21919400224952634</v>
      </c>
      <c r="G67">
        <v>-1.5609675149100219</v>
      </c>
      <c r="H67">
        <v>1.5745763835113622</v>
      </c>
      <c r="I67">
        <v>-1.388572562714526</v>
      </c>
      <c r="J67">
        <v>-1.0583766859949846</v>
      </c>
      <c r="K67">
        <v>-0.5272667036541363</v>
      </c>
      <c r="L67">
        <v>-0.956525307405794</v>
      </c>
      <c r="M67">
        <v>2.2819772637776632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0.71502226639089195</v>
      </c>
      <c r="C68">
        <v>0.92275409583381229</v>
      </c>
      <c r="D68">
        <v>1.2153939246411654</v>
      </c>
      <c r="E68">
        <v>-1.0568788715775188</v>
      </c>
      <c r="F68">
        <v>2.4422903778111698</v>
      </c>
      <c r="G68">
        <v>0.72650651155716695</v>
      </c>
      <c r="H68">
        <v>1.4342518488500349</v>
      </c>
      <c r="I68">
        <v>-2.8883137120669167</v>
      </c>
      <c r="J68">
        <v>0.88674716372013329</v>
      </c>
      <c r="K68">
        <v>-1.6027161771329754</v>
      </c>
      <c r="L68">
        <v>1.8535843801574834</v>
      </c>
      <c r="M68">
        <v>1.0999702611213271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0.71502226639089195</v>
      </c>
      <c r="C69">
        <v>0.92275409583381229</v>
      </c>
      <c r="D69">
        <v>-0.22668792921887859</v>
      </c>
      <c r="E69">
        <v>-0.65806256340914171</v>
      </c>
      <c r="F69">
        <v>-0.73004499730758388</v>
      </c>
      <c r="G69">
        <v>-0.37625142633186381</v>
      </c>
      <c r="H69">
        <v>1.0593951616418595</v>
      </c>
      <c r="I69">
        <v>-0.86160387495391721</v>
      </c>
      <c r="J69">
        <v>-0.38081613187695218</v>
      </c>
      <c r="K69">
        <v>-0.49930095089778714</v>
      </c>
      <c r="L69">
        <v>-0.53828678122420914</v>
      </c>
      <c r="M69">
        <v>1.6871830568303945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0.71502226639089195</v>
      </c>
      <c r="C70">
        <v>0.92275409583381229</v>
      </c>
      <c r="D70">
        <v>0.79188290103657355</v>
      </c>
      <c r="E70">
        <v>-0.28438365323673087</v>
      </c>
      <c r="F70">
        <v>-0.4906249385447039</v>
      </c>
      <c r="G70">
        <v>-1.3813153499760285</v>
      </c>
      <c r="H70">
        <v>-0.75678090152688215</v>
      </c>
      <c r="I70">
        <v>-0.56778280549690718</v>
      </c>
      <c r="J70">
        <v>0.36586769169723321</v>
      </c>
      <c r="K70">
        <v>0.74900228174593175</v>
      </c>
      <c r="L70">
        <v>0.66285840318108158</v>
      </c>
      <c r="M70">
        <v>0.26973936653715103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0.71502226639089195</v>
      </c>
      <c r="C71">
        <v>0.92275409583381229</v>
      </c>
      <c r="D71">
        <v>1.0121518421519453</v>
      </c>
      <c r="E71">
        <v>0.60577451970560547</v>
      </c>
      <c r="F71">
        <v>0.55051296962110385</v>
      </c>
      <c r="G71">
        <v>-1.1445860886074417</v>
      </c>
      <c r="H71">
        <v>1.203850097163043</v>
      </c>
      <c r="I71">
        <v>2.1133777486893583</v>
      </c>
      <c r="J71">
        <v>-0.4221699879941575</v>
      </c>
      <c r="K71">
        <v>-1.0215960837979341</v>
      </c>
      <c r="L71">
        <v>0.90421024225982727</v>
      </c>
      <c r="M71">
        <v>0.36245901651803125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0.71502226639089195</v>
      </c>
      <c r="C72">
        <v>0.92275409583381229</v>
      </c>
      <c r="D72">
        <v>-0.46269131632138227</v>
      </c>
      <c r="E72">
        <v>0.98650342138899405</v>
      </c>
      <c r="F72">
        <v>1.4489171472256428</v>
      </c>
      <c r="G72">
        <v>0.29180426698820439</v>
      </c>
      <c r="H72">
        <v>0.45306847716342924</v>
      </c>
      <c r="I72">
        <v>0.93976904257247729</v>
      </c>
      <c r="J72">
        <v>-0.68359990192464171</v>
      </c>
      <c r="K72">
        <v>1.7982106998931364</v>
      </c>
      <c r="L72">
        <v>-0.97997072092069637</v>
      </c>
      <c r="M72">
        <v>0.26973936653715103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0.71502226639089195</v>
      </c>
      <c r="C73">
        <v>0.92275409583381229</v>
      </c>
      <c r="D73">
        <v>-0.46269131632138227</v>
      </c>
      <c r="E73">
        <v>-0.80776159820478233</v>
      </c>
      <c r="F73">
        <v>1.1926364620065968</v>
      </c>
      <c r="G73">
        <v>0.49842109993987194</v>
      </c>
      <c r="H73">
        <v>-0.6087819944838877</v>
      </c>
      <c r="I73">
        <v>-0.44956519715743759</v>
      </c>
      <c r="J73">
        <v>1.4202984867593327</v>
      </c>
      <c r="K73">
        <v>-1.7008793115818206</v>
      </c>
      <c r="L73">
        <v>-0.97997072092069637</v>
      </c>
      <c r="M73">
        <v>0.26973936653715103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0.71502226639089195</v>
      </c>
      <c r="C74">
        <v>0.92275409583381229</v>
      </c>
      <c r="D74">
        <v>0.34342264012483792</v>
      </c>
      <c r="E74">
        <v>-1.0485068598958325</v>
      </c>
      <c r="F74">
        <v>0.27842257073730392</v>
      </c>
      <c r="G74">
        <v>-1.3803536555518559</v>
      </c>
      <c r="H74">
        <v>0.54352132424939181</v>
      </c>
      <c r="I74">
        <v>-1.9479993116251881</v>
      </c>
      <c r="J74">
        <v>-0.48124829744333752</v>
      </c>
      <c r="K74">
        <v>-1.1217036363611295</v>
      </c>
      <c r="L74">
        <v>-0.35899795536300461</v>
      </c>
      <c r="M74">
        <v>0.26973936653715103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0.71502226639089195</v>
      </c>
      <c r="C75">
        <v>0.92275409583381229</v>
      </c>
      <c r="D75">
        <v>-0.46269131632138227</v>
      </c>
      <c r="E75">
        <v>0.76595352855394128</v>
      </c>
      <c r="F75">
        <v>1.436088623875359</v>
      </c>
      <c r="G75">
        <v>1.3606060930223203</v>
      </c>
      <c r="H75">
        <v>0.97594267424024073</v>
      </c>
      <c r="I75">
        <v>0.37539144696582394</v>
      </c>
      <c r="J75">
        <v>-1.3363303863805078</v>
      </c>
      <c r="K75">
        <v>1.4729031715995307</v>
      </c>
      <c r="L75">
        <v>-0.67655778060963612</v>
      </c>
      <c r="M75">
        <v>0.45677756519022505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0.71502226639089195</v>
      </c>
      <c r="C76">
        <v>0.92275409583381229</v>
      </c>
      <c r="D76">
        <v>0.61638433658901159</v>
      </c>
      <c r="E76">
        <v>0.93976616454786521</v>
      </c>
      <c r="F76">
        <v>1.0786738153929143</v>
      </c>
      <c r="G76">
        <v>-1.1460351021311139</v>
      </c>
      <c r="H76">
        <v>0.22182048655798248</v>
      </c>
      <c r="I76">
        <v>-0.72749826383095217</v>
      </c>
      <c r="J76">
        <v>0.84667137519632785</v>
      </c>
      <c r="K76">
        <v>0.72410140113964638</v>
      </c>
      <c r="L76">
        <v>-0.97997072092069637</v>
      </c>
      <c r="M76">
        <v>0.26973936653715103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1.0534699413376776</v>
      </c>
      <c r="C77">
        <v>0.92275409583381229</v>
      </c>
      <c r="D77">
        <v>-0.46269131632138227</v>
      </c>
      <c r="E77">
        <v>-1.0305161656143778</v>
      </c>
      <c r="F77">
        <v>-0.43622295761662833</v>
      </c>
      <c r="G77">
        <v>1.3945018148326507</v>
      </c>
      <c r="H77">
        <v>0.45642523409945679</v>
      </c>
      <c r="I77">
        <v>-0.52704755862113928</v>
      </c>
      <c r="J77">
        <v>2.1426603894032001</v>
      </c>
      <c r="K77">
        <v>3.003327597530749</v>
      </c>
      <c r="L77">
        <v>1.8378225705997999</v>
      </c>
      <c r="M77">
        <v>0.26973936653715103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0.71502226639089195</v>
      </c>
      <c r="C78">
        <v>0.92275409583381229</v>
      </c>
      <c r="D78">
        <v>2.944977481928976</v>
      </c>
      <c r="E78">
        <v>1.1789939730405072</v>
      </c>
      <c r="F78">
        <v>-1.6805290425366446</v>
      </c>
      <c r="G78">
        <v>1.4898733422163906</v>
      </c>
      <c r="H78">
        <v>1.5021373945100192</v>
      </c>
      <c r="I78">
        <v>1.3508925275427588</v>
      </c>
      <c r="J78">
        <v>-0.46961030894182232</v>
      </c>
      <c r="K78">
        <v>-1.1938825326004676</v>
      </c>
      <c r="L78">
        <v>1.0952627216102977</v>
      </c>
      <c r="M78">
        <v>0.38722302897286731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0.71502226639089195</v>
      </c>
      <c r="C79">
        <v>0.92275409583381229</v>
      </c>
      <c r="D79">
        <v>1.0681450095052105</v>
      </c>
      <c r="E79">
        <v>-1.5866627596675924</v>
      </c>
      <c r="F79">
        <v>1.4331667544283864</v>
      </c>
      <c r="G79">
        <v>0.57585487894177201</v>
      </c>
      <c r="H79">
        <v>0.54293112551764533</v>
      </c>
      <c r="I79">
        <v>-0.75266841941442242</v>
      </c>
      <c r="J79">
        <v>0.44790921447656107</v>
      </c>
      <c r="K79">
        <v>0.7769034537823799</v>
      </c>
      <c r="L79">
        <v>1.9409812129016113</v>
      </c>
      <c r="M79">
        <v>0.26973936653715103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0.81679458187796494</v>
      </c>
      <c r="C80">
        <v>1.0833570392627401</v>
      </c>
      <c r="D80">
        <v>-0.46269131632138227</v>
      </c>
      <c r="E80">
        <v>1.5866627596675924</v>
      </c>
      <c r="F80">
        <v>0.65411858727445582</v>
      </c>
      <c r="G80">
        <v>-0.49946133606668286</v>
      </c>
      <c r="H80">
        <v>-0.93218465097655179</v>
      </c>
      <c r="I80">
        <v>0.75266841941442242</v>
      </c>
      <c r="J80">
        <v>0.71452531823742016</v>
      </c>
      <c r="K80">
        <v>0.5283030509635025</v>
      </c>
      <c r="L80">
        <v>0.59080679735070896</v>
      </c>
      <c r="M80">
        <v>0.38759976100664995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0.71502226639089195</v>
      </c>
      <c r="C81">
        <v>0.92275409583381229</v>
      </c>
      <c r="D81">
        <v>-0.46269131632138227</v>
      </c>
      <c r="E81">
        <v>-0.82791090904207509</v>
      </c>
      <c r="F81">
        <v>-1.6055070727900578</v>
      </c>
      <c r="G81">
        <v>0.20599148907018738</v>
      </c>
      <c r="H81">
        <v>-1.2427561795845128</v>
      </c>
      <c r="I81">
        <v>1.7302503707578067</v>
      </c>
      <c r="J81">
        <v>1.3055642929911051</v>
      </c>
      <c r="K81">
        <v>-1.2314474051856859</v>
      </c>
      <c r="L81">
        <v>1.2617941892572122</v>
      </c>
      <c r="M81">
        <v>0.26973936653715103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0.71502226639089195</v>
      </c>
      <c r="C82">
        <v>0.92275409583381229</v>
      </c>
      <c r="D82">
        <v>-0.46269131632138227</v>
      </c>
      <c r="E82">
        <v>1.9095194373126105</v>
      </c>
      <c r="F82">
        <v>0.86671794232434707</v>
      </c>
      <c r="G82">
        <v>0.98090467987297825</v>
      </c>
      <c r="H82">
        <v>-0.49816375501114774</v>
      </c>
      <c r="I82">
        <v>1.2693359315860251</v>
      </c>
      <c r="J82">
        <v>1.177672874145903</v>
      </c>
      <c r="K82">
        <v>-1.053119501391548</v>
      </c>
      <c r="L82">
        <v>0.51764547379719994</v>
      </c>
      <c r="M82">
        <v>1.6096240089182587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1.1645808867930707</v>
      </c>
      <c r="C83">
        <v>0.92275409583381229</v>
      </c>
      <c r="D83">
        <v>0.29020359027953413</v>
      </c>
      <c r="E83">
        <v>0.69729291333497356</v>
      </c>
      <c r="F83">
        <v>-0.33407267454751643</v>
      </c>
      <c r="G83">
        <v>0.52697513347574609</v>
      </c>
      <c r="H83">
        <v>0.37656090960630428</v>
      </c>
      <c r="I83">
        <v>0.43563875769400529</v>
      </c>
      <c r="J83">
        <v>1.7972108602663008</v>
      </c>
      <c r="K83">
        <v>-1.3151049949055957</v>
      </c>
      <c r="L83">
        <v>-0.25556656164455427</v>
      </c>
      <c r="M83">
        <v>0.26973936653715103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0.71502226639089195</v>
      </c>
      <c r="C84">
        <v>0.92275409583381229</v>
      </c>
      <c r="D84">
        <v>-0.46269131632138227</v>
      </c>
      <c r="E84">
        <v>-0.7283786305081571</v>
      </c>
      <c r="F84">
        <v>1.864286388990116</v>
      </c>
      <c r="G84">
        <v>-1.2663043082940082</v>
      </c>
      <c r="H84">
        <v>-1.0933458710984647</v>
      </c>
      <c r="I84">
        <v>0.25639272386201784</v>
      </c>
      <c r="J84">
        <v>0.33496082749573486</v>
      </c>
      <c r="K84">
        <v>-0.7168736855800778</v>
      </c>
      <c r="L84">
        <v>0.78190254339680265</v>
      </c>
      <c r="M84">
        <v>0.26973936653715103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0.71502226639089195</v>
      </c>
      <c r="C85">
        <v>0.92275409583381229</v>
      </c>
      <c r="D85">
        <v>-0.46269131632138227</v>
      </c>
      <c r="E85">
        <v>-1.6270382280720539</v>
      </c>
      <c r="F85">
        <v>-0.53998086050953786</v>
      </c>
      <c r="G85">
        <v>2.0363442557342681</v>
      </c>
      <c r="H85">
        <v>-0.82578593266828382</v>
      </c>
      <c r="I85">
        <v>1.4210488591098756</v>
      </c>
      <c r="J85">
        <v>-0.44053504887880734</v>
      </c>
      <c r="K85">
        <v>-1.4256496375623913</v>
      </c>
      <c r="L85">
        <v>-0.82755698649026477</v>
      </c>
      <c r="M85">
        <v>1.0970728195913748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1.4262230890170091</v>
      </c>
      <c r="C86">
        <v>2.7444027973263552</v>
      </c>
      <c r="D86">
        <v>0.98264157796614893</v>
      </c>
      <c r="E86">
        <v>1.3368798433632798</v>
      </c>
      <c r="F86">
        <v>-2.1137271067276604</v>
      </c>
      <c r="G86">
        <v>-0.71169072108797982</v>
      </c>
      <c r="H86">
        <v>0.52448853565043951</v>
      </c>
      <c r="I86">
        <v>-0.56971324623667352</v>
      </c>
      <c r="J86">
        <v>-0.42713645052538507</v>
      </c>
      <c r="K86">
        <v>0.69216729151783896</v>
      </c>
      <c r="L86">
        <v>-0.97997072092069637</v>
      </c>
      <c r="M86">
        <v>0.26973936653715103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1.3569083876988803</v>
      </c>
      <c r="C87">
        <v>0.92275409583381229</v>
      </c>
      <c r="D87">
        <v>0.58245540137515428</v>
      </c>
      <c r="E87">
        <v>-1.5677064448154443</v>
      </c>
      <c r="F87">
        <v>0.73544615992011653</v>
      </c>
      <c r="G87">
        <v>0.66976530849006077</v>
      </c>
      <c r="H87">
        <v>0.30464834899394466</v>
      </c>
      <c r="I87">
        <v>0.57062133952026561</v>
      </c>
      <c r="J87">
        <v>-0.45229145019711059</v>
      </c>
      <c r="K87">
        <v>0.7040741031084965</v>
      </c>
      <c r="L87">
        <v>-0.97997072092069637</v>
      </c>
      <c r="M87">
        <v>0.26973936653715103</v>
      </c>
      <c r="P87" s="1">
        <v>1985</v>
      </c>
      <c r="Q87" s="1">
        <v>3</v>
      </c>
      <c r="R87" s="1" t="s">
        <v>3</v>
      </c>
      <c r="S87" s="1">
        <v>1</v>
      </c>
      <c r="T87">
        <v>-1.5677064448154443</v>
      </c>
      <c r="U87" s="3" t="s">
        <v>16</v>
      </c>
      <c r="V87" s="3">
        <v>1</v>
      </c>
      <c r="W87">
        <v>-0.45229145019711059</v>
      </c>
      <c r="X87" s="4" t="s">
        <v>17</v>
      </c>
      <c r="Y87" s="4">
        <v>1</v>
      </c>
      <c r="Z87">
        <v>-0.97997072092069637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1.0147056642340777</v>
      </c>
      <c r="C88">
        <v>0.92275409583381229</v>
      </c>
      <c r="D88">
        <v>1.2799307774733069</v>
      </c>
      <c r="E88">
        <v>-1.0543145320439347</v>
      </c>
      <c r="F88">
        <v>-0.73171520466249029</v>
      </c>
      <c r="G88">
        <v>-0.36345881779301703</v>
      </c>
      <c r="H88">
        <v>-1.1524398761952241</v>
      </c>
      <c r="I88">
        <v>0.64310602404641493</v>
      </c>
      <c r="J88">
        <v>0.84002284669143723</v>
      </c>
      <c r="K88">
        <v>-0.72663632013869395</v>
      </c>
      <c r="L88">
        <v>0.93882719340532206</v>
      </c>
      <c r="M88">
        <v>0.56759236032231875</v>
      </c>
      <c r="P88" s="1">
        <v>1986</v>
      </c>
      <c r="Q88" s="1">
        <v>2</v>
      </c>
      <c r="R88" s="1" t="s">
        <v>3</v>
      </c>
      <c r="S88" s="1">
        <v>4</v>
      </c>
      <c r="T88">
        <v>-1.1524398761952241</v>
      </c>
      <c r="U88" s="3" t="s">
        <v>18</v>
      </c>
      <c r="V88" s="3">
        <v>1</v>
      </c>
      <c r="W88">
        <v>-0.72663632013869395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0.71502226639089195</v>
      </c>
      <c r="C89">
        <v>1.2019834982409221</v>
      </c>
      <c r="D89">
        <v>1.2060447591619954</v>
      </c>
      <c r="E89">
        <v>0.20188998824846027</v>
      </c>
      <c r="F89">
        <v>1.0500712329129192</v>
      </c>
      <c r="G89">
        <v>-0.26132949671965877</v>
      </c>
      <c r="H89">
        <v>-0.32442810520782972</v>
      </c>
      <c r="I89">
        <v>-0.98929225118935127</v>
      </c>
      <c r="J89">
        <v>0.24373313406800401</v>
      </c>
      <c r="K89">
        <v>-1.0769853335571753</v>
      </c>
      <c r="L89">
        <v>0.96866920088854092</v>
      </c>
      <c r="M89">
        <v>1.9743960913546046</v>
      </c>
      <c r="P89" s="1">
        <v>1987</v>
      </c>
      <c r="Q89" s="1">
        <v>2</v>
      </c>
      <c r="R89" s="1" t="s">
        <v>5</v>
      </c>
      <c r="S89" s="1">
        <v>3</v>
      </c>
      <c r="T89">
        <v>-0.98929225118935127</v>
      </c>
      <c r="U89" s="3" t="s">
        <v>18</v>
      </c>
      <c r="V89" s="3">
        <v>1</v>
      </c>
      <c r="W89">
        <v>-1.0769853335571753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0.71502226639089195</v>
      </c>
      <c r="C90">
        <v>0.92275409583381229</v>
      </c>
      <c r="D90">
        <v>-0.46269131632138227</v>
      </c>
      <c r="E90">
        <v>0.71566702573586727</v>
      </c>
      <c r="F90">
        <v>-0.68089175128090396</v>
      </c>
      <c r="G90">
        <v>-0.26121336033170905</v>
      </c>
      <c r="H90">
        <v>0.62372602913530106</v>
      </c>
      <c r="I90">
        <v>0.44528421132096863</v>
      </c>
      <c r="J90">
        <v>0.85017241579517278</v>
      </c>
      <c r="K90">
        <v>-2.2498701947863662</v>
      </c>
      <c r="L90">
        <v>-0.97997072092069637</v>
      </c>
      <c r="M90">
        <v>1.04383421398038</v>
      </c>
      <c r="P90" s="1">
        <v>1988</v>
      </c>
      <c r="Q90" s="1">
        <v>3</v>
      </c>
      <c r="R90" s="1" t="s">
        <v>2</v>
      </c>
      <c r="S90" s="1">
        <v>1</v>
      </c>
      <c r="T90">
        <v>-0.46269131632138227</v>
      </c>
      <c r="U90" s="3" t="s">
        <v>4</v>
      </c>
      <c r="V90" s="3">
        <v>2</v>
      </c>
      <c r="W90">
        <v>-0.68089175128090396</v>
      </c>
      <c r="X90" s="4" t="s">
        <v>21</v>
      </c>
      <c r="Y90" s="4">
        <v>2</v>
      </c>
      <c r="Z90">
        <v>-2.2498701947863662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0.71502226639089195</v>
      </c>
      <c r="C91">
        <v>0.92275409583381229</v>
      </c>
      <c r="D91">
        <v>0.40446649668840062</v>
      </c>
      <c r="E91">
        <v>0.29285163957048155</v>
      </c>
      <c r="F91">
        <v>-0.50984404133529193</v>
      </c>
      <c r="G91">
        <v>1.3484002052470421</v>
      </c>
      <c r="H91">
        <v>-0.25275485747457405</v>
      </c>
      <c r="I91">
        <v>0.23706314397486539</v>
      </c>
      <c r="J91">
        <v>-0.38677797957054505</v>
      </c>
      <c r="K91">
        <v>-2.5400501245450058</v>
      </c>
      <c r="L91">
        <v>-0.97997072092069637</v>
      </c>
      <c r="M91">
        <v>0.26973936653715103</v>
      </c>
      <c r="P91" s="1">
        <v>1989</v>
      </c>
      <c r="Q91" s="1">
        <v>3</v>
      </c>
      <c r="R91" s="1" t="s">
        <v>4</v>
      </c>
      <c r="S91" s="1">
        <v>1</v>
      </c>
      <c r="T91">
        <v>-0.50984404133529193</v>
      </c>
      <c r="U91" s="3" t="s">
        <v>6</v>
      </c>
      <c r="V91" s="3">
        <v>1</v>
      </c>
      <c r="W91">
        <v>-0.25275485747457405</v>
      </c>
      <c r="X91" s="4" t="s">
        <v>16</v>
      </c>
      <c r="Y91" s="4">
        <v>3</v>
      </c>
      <c r="Z91">
        <v>-0.25275485747457405</v>
      </c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0.82685491988596027</v>
      </c>
      <c r="C92">
        <v>0.92275409583381229</v>
      </c>
      <c r="D92">
        <v>-0.46269131632138227</v>
      </c>
      <c r="E92">
        <v>-1.6270382280720539</v>
      </c>
      <c r="F92">
        <v>0.83474616025823756</v>
      </c>
      <c r="G92">
        <v>-1.9241550699443177</v>
      </c>
      <c r="H92">
        <v>-1.1214507772562925</v>
      </c>
      <c r="I92">
        <v>0.61118237685088617</v>
      </c>
      <c r="J92">
        <v>-2.4708292910324943</v>
      </c>
      <c r="K92">
        <v>-0.8763786022804565</v>
      </c>
      <c r="L92">
        <v>0.96138678915827136</v>
      </c>
      <c r="M92">
        <v>0.26973936653715103</v>
      </c>
      <c r="P92" s="1">
        <v>1990</v>
      </c>
      <c r="Q92" s="1">
        <v>3</v>
      </c>
      <c r="R92" s="1" t="s">
        <v>2</v>
      </c>
      <c r="S92" s="1">
        <v>2</v>
      </c>
      <c r="T92">
        <v>-1.6270382280720539</v>
      </c>
      <c r="U92" s="3" t="s">
        <v>5</v>
      </c>
      <c r="V92" s="3">
        <v>2</v>
      </c>
      <c r="W92">
        <v>-1.9241550699443177</v>
      </c>
      <c r="X92" s="4" t="s">
        <v>16</v>
      </c>
      <c r="Y92" s="4">
        <v>2</v>
      </c>
      <c r="Z92">
        <v>-2.4708292910324943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0.71502226639089195</v>
      </c>
      <c r="C93">
        <v>0.92275409583381229</v>
      </c>
      <c r="D93">
        <v>-0.46269131632138227</v>
      </c>
      <c r="E93">
        <v>0.87508466830776777</v>
      </c>
      <c r="F93">
        <v>-0.35904882567726537</v>
      </c>
      <c r="G93">
        <v>1.5251851381287291</v>
      </c>
      <c r="H93">
        <v>0.4190779260374633</v>
      </c>
      <c r="I93">
        <v>0.66915287647331623</v>
      </c>
      <c r="J93">
        <v>0.66953334677023724</v>
      </c>
      <c r="K93">
        <v>-0.57710728654927312</v>
      </c>
      <c r="L93">
        <v>-0.97997072092069637</v>
      </c>
      <c r="M93">
        <v>0.26973936653715103</v>
      </c>
      <c r="P93" s="1">
        <v>1991</v>
      </c>
      <c r="Q93" s="1">
        <v>3</v>
      </c>
      <c r="R93" s="1" t="s">
        <v>2</v>
      </c>
      <c r="S93" s="1">
        <v>1</v>
      </c>
      <c r="T93">
        <v>-0.46269131632138227</v>
      </c>
      <c r="U93" s="3" t="s">
        <v>4</v>
      </c>
      <c r="V93" s="3">
        <v>1</v>
      </c>
      <c r="W93">
        <v>-0.35904882567726537</v>
      </c>
      <c r="X93" s="4" t="s">
        <v>21</v>
      </c>
      <c r="Y93" s="4">
        <v>2</v>
      </c>
      <c r="Z93">
        <v>-0.97997072092069637</v>
      </c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0.71502226639089195</v>
      </c>
      <c r="C94">
        <v>0.92275409583381229</v>
      </c>
      <c r="D94">
        <v>-0.46269131632138227</v>
      </c>
      <c r="E94">
        <v>-1.4894870651795755</v>
      </c>
      <c r="F94">
        <v>-0.47933013406876501</v>
      </c>
      <c r="G94">
        <v>-0.20318686516224849</v>
      </c>
      <c r="H94">
        <v>-1.5167105117055062</v>
      </c>
      <c r="I94">
        <v>0.48378287950326782</v>
      </c>
      <c r="J94">
        <v>-1.058806978067568</v>
      </c>
      <c r="K94">
        <v>-0.38659334588729777</v>
      </c>
      <c r="L94">
        <v>0.74723143918968571</v>
      </c>
      <c r="M94">
        <v>0.26973936653715103</v>
      </c>
      <c r="P94" s="1">
        <v>1992</v>
      </c>
      <c r="Q94" s="1">
        <v>2</v>
      </c>
      <c r="R94" s="1" t="s">
        <v>2</v>
      </c>
      <c r="S94" s="1">
        <v>5</v>
      </c>
      <c r="T94">
        <v>-1.5167105117055062</v>
      </c>
      <c r="U94" s="3" t="s">
        <v>16</v>
      </c>
      <c r="V94" s="3">
        <v>2</v>
      </c>
      <c r="W94">
        <v>-1.058806978067568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0.71502226639089195</v>
      </c>
      <c r="C95">
        <v>0.92275409583381229</v>
      </c>
      <c r="D95">
        <v>-0.3897711138194816</v>
      </c>
      <c r="E95">
        <v>-0.30790930449556397</v>
      </c>
      <c r="F95">
        <v>-0.95043283199563033</v>
      </c>
      <c r="G95">
        <v>0.69492089379102329</v>
      </c>
      <c r="H95">
        <v>-0.32312955813046684</v>
      </c>
      <c r="I95">
        <v>1.1582204201767077</v>
      </c>
      <c r="J95">
        <v>-1.1753921353913621</v>
      </c>
      <c r="K95">
        <v>1.7580962337504988</v>
      </c>
      <c r="L95">
        <v>-0.78702330184579994</v>
      </c>
      <c r="M95">
        <v>1.0483516563851376</v>
      </c>
      <c r="P95" s="1">
        <v>1993</v>
      </c>
      <c r="Q95" s="1">
        <v>4</v>
      </c>
      <c r="R95" s="1" t="s">
        <v>2</v>
      </c>
      <c r="S95" s="1">
        <v>3</v>
      </c>
      <c r="T95">
        <v>-0.95043283199563033</v>
      </c>
      <c r="U95" s="3" t="s">
        <v>6</v>
      </c>
      <c r="V95" s="3">
        <v>1</v>
      </c>
      <c r="W95">
        <v>-0.32312955813046684</v>
      </c>
      <c r="X95" s="4" t="s">
        <v>16</v>
      </c>
      <c r="Y95" s="4">
        <v>1</v>
      </c>
      <c r="Z95">
        <v>-1.1753921353913621</v>
      </c>
      <c r="AA95" s="5" t="s">
        <v>17</v>
      </c>
      <c r="AB95" s="5">
        <v>1</v>
      </c>
      <c r="AC95">
        <v>-0.78702330184579994</v>
      </c>
      <c r="AD95" s="6"/>
      <c r="AE95" s="6"/>
      <c r="AF95" s="6"/>
    </row>
    <row r="96" spans="1:32" x14ac:dyDescent="0.25">
      <c r="A96">
        <v>1994</v>
      </c>
      <c r="B96">
        <v>0.8389619531474013</v>
      </c>
      <c r="C96">
        <v>0.92275409583381229</v>
      </c>
      <c r="D96">
        <v>1.114553621430399</v>
      </c>
      <c r="E96">
        <v>0.75664188304306701</v>
      </c>
      <c r="F96">
        <v>0.31621235220086685</v>
      </c>
      <c r="G96">
        <v>2.2838062361713019</v>
      </c>
      <c r="H96">
        <v>0.96308237384129791</v>
      </c>
      <c r="I96">
        <v>-0.57459767205756396</v>
      </c>
      <c r="J96">
        <v>-0.63467999315337276</v>
      </c>
      <c r="K96">
        <v>1.0606439948534652</v>
      </c>
      <c r="L96">
        <v>-0.97997072092069637</v>
      </c>
      <c r="M96">
        <v>0.26973936653715103</v>
      </c>
      <c r="P96" s="1">
        <v>1994</v>
      </c>
      <c r="Q96" s="1">
        <v>2</v>
      </c>
      <c r="R96" s="1" t="s">
        <v>19</v>
      </c>
      <c r="S96" s="1">
        <v>2</v>
      </c>
      <c r="T96">
        <v>-0.63467999315337276</v>
      </c>
      <c r="U96" s="3" t="s">
        <v>17</v>
      </c>
      <c r="V96" s="3">
        <v>1</v>
      </c>
      <c r="W96">
        <v>-0.97997072092069637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1.8591404513246452</v>
      </c>
      <c r="C97">
        <v>0.92275409583381229</v>
      </c>
      <c r="D97">
        <v>-0.46269131632138227</v>
      </c>
      <c r="E97">
        <v>-1.1282248206065022</v>
      </c>
      <c r="F97">
        <v>-1.2189282594630901</v>
      </c>
      <c r="G97">
        <v>-4.4457763359518481</v>
      </c>
      <c r="H97">
        <v>-0.93204100011635549</v>
      </c>
      <c r="I97">
        <v>-1.1056613544631984</v>
      </c>
      <c r="J97">
        <v>0.33130324168224912</v>
      </c>
      <c r="K97">
        <v>1.2756831993525526</v>
      </c>
      <c r="L97">
        <v>-0.66925996950384681</v>
      </c>
      <c r="M97">
        <v>0.26973936653715103</v>
      </c>
      <c r="P97" s="1">
        <v>1995</v>
      </c>
      <c r="Q97" s="1">
        <v>2</v>
      </c>
      <c r="R97" s="1" t="s">
        <v>2</v>
      </c>
      <c r="S97" s="1">
        <v>6</v>
      </c>
      <c r="T97">
        <v>-4.4457763359518481</v>
      </c>
      <c r="U97" s="3" t="s">
        <v>17</v>
      </c>
      <c r="V97" s="3">
        <v>1</v>
      </c>
      <c r="W97">
        <v>-0.66925996950384681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0.71502226639089195</v>
      </c>
      <c r="C98">
        <v>0.92275409583381229</v>
      </c>
      <c r="D98">
        <v>-0.46269131632138227</v>
      </c>
      <c r="E98">
        <v>-0.80598418811090999</v>
      </c>
      <c r="F98">
        <v>-0.69977201910621434</v>
      </c>
      <c r="G98">
        <v>0.60090228338299612</v>
      </c>
      <c r="H98">
        <v>-0.74043002152420723</v>
      </c>
      <c r="I98">
        <v>-1.3838184685177093</v>
      </c>
      <c r="J98">
        <v>-0.29263248011998833</v>
      </c>
      <c r="K98">
        <v>1.9051271267661001</v>
      </c>
      <c r="L98">
        <v>-0.97997072092069637</v>
      </c>
      <c r="M98">
        <v>0.26973936653715103</v>
      </c>
      <c r="P98" s="1">
        <v>1996</v>
      </c>
      <c r="Q98" s="1">
        <v>3</v>
      </c>
      <c r="R98" s="1" t="s">
        <v>2</v>
      </c>
      <c r="S98" s="1">
        <v>3</v>
      </c>
      <c r="T98">
        <v>-0.80598418811090999</v>
      </c>
      <c r="U98" s="3" t="s">
        <v>6</v>
      </c>
      <c r="V98" s="3">
        <v>3</v>
      </c>
      <c r="W98">
        <v>-1.3838184685177093</v>
      </c>
      <c r="X98" s="4" t="s">
        <v>17</v>
      </c>
      <c r="Y98" s="4">
        <v>1</v>
      </c>
      <c r="Z98">
        <v>-0.97997072092069637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1.0298358027359076</v>
      </c>
      <c r="C99">
        <v>0.92275409583381229</v>
      </c>
      <c r="D99">
        <v>0.37867411291291209</v>
      </c>
      <c r="E99">
        <v>0.72951031316118531</v>
      </c>
      <c r="F99">
        <v>-2.139140938312698</v>
      </c>
      <c r="G99">
        <v>0.98666444998771996</v>
      </c>
      <c r="H99">
        <v>0.34421118432929498</v>
      </c>
      <c r="I99">
        <v>1.7830244711084746</v>
      </c>
      <c r="J99">
        <v>-3.0914881023162692</v>
      </c>
      <c r="K99">
        <v>-0.80792902576561465</v>
      </c>
      <c r="L99">
        <v>0.36984048961949101</v>
      </c>
      <c r="M99">
        <v>1.428202499737085</v>
      </c>
      <c r="P99" s="1">
        <v>1997</v>
      </c>
      <c r="Q99" s="1">
        <v>2</v>
      </c>
      <c r="R99" s="1" t="s">
        <v>4</v>
      </c>
      <c r="S99" s="1">
        <v>1</v>
      </c>
      <c r="T99">
        <v>-2.139140938312698</v>
      </c>
      <c r="U99" s="3" t="s">
        <v>16</v>
      </c>
      <c r="V99" s="3">
        <v>2</v>
      </c>
      <c r="W99">
        <v>-3.0914881023162692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0.71502226639089195</v>
      </c>
      <c r="C100">
        <v>0.92275409583381229</v>
      </c>
      <c r="D100">
        <v>-0.46269131632138227</v>
      </c>
      <c r="E100">
        <v>-1.1145170805108338</v>
      </c>
      <c r="F100">
        <v>0.37029388215776748</v>
      </c>
      <c r="G100">
        <v>-0.6690883269498562</v>
      </c>
      <c r="H100">
        <v>0.34322990896374661</v>
      </c>
      <c r="I100">
        <v>0.6892987420851785</v>
      </c>
      <c r="J100">
        <v>0.31272051511092458</v>
      </c>
      <c r="K100">
        <v>1.0661170318423181</v>
      </c>
      <c r="L100">
        <v>0.22247710031680501</v>
      </c>
      <c r="M100">
        <v>0.26973936653715103</v>
      </c>
      <c r="P100" s="1">
        <v>1998</v>
      </c>
      <c r="Q100" s="1">
        <v>2</v>
      </c>
      <c r="R100" s="1" t="s">
        <v>2</v>
      </c>
      <c r="S100" s="1">
        <v>2</v>
      </c>
      <c r="T100">
        <v>-1.1145170805108338</v>
      </c>
      <c r="U100" s="3" t="s">
        <v>5</v>
      </c>
      <c r="V100" s="3">
        <v>1</v>
      </c>
      <c r="W100">
        <v>-0.6690883269498562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0.71502226639089195</v>
      </c>
      <c r="C101">
        <v>0.92275409583381229</v>
      </c>
      <c r="D101">
        <v>-0.46269131632138227</v>
      </c>
      <c r="E101">
        <v>-1.6270382280720539</v>
      </c>
      <c r="F101">
        <v>1.162865275669797</v>
      </c>
      <c r="G101">
        <v>1.3470128403937784</v>
      </c>
      <c r="H101">
        <v>0.5575700879161779</v>
      </c>
      <c r="I101">
        <v>-1.2173884885480242</v>
      </c>
      <c r="J101">
        <v>-0.89899916209206321</v>
      </c>
      <c r="K101">
        <v>1.5801804770905936</v>
      </c>
      <c r="L101">
        <v>-0.97997072092069637</v>
      </c>
      <c r="M101">
        <v>0.26973936653715103</v>
      </c>
      <c r="P101" s="1">
        <v>1999</v>
      </c>
      <c r="Q101" s="1">
        <v>3</v>
      </c>
      <c r="R101" s="1" t="s">
        <v>2</v>
      </c>
      <c r="S101" s="1">
        <v>2</v>
      </c>
      <c r="T101">
        <v>-1.6270382280720539</v>
      </c>
      <c r="U101" s="3" t="s">
        <v>19</v>
      </c>
      <c r="V101" s="3">
        <v>2</v>
      </c>
      <c r="W101">
        <v>-1.2173884885480242</v>
      </c>
      <c r="X101" s="4" t="s">
        <v>17</v>
      </c>
      <c r="Y101" s="4">
        <v>1</v>
      </c>
      <c r="Z101">
        <v>-0.97997072092069637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1.0083223823869392</v>
      </c>
      <c r="C102">
        <v>0.92275409583381229</v>
      </c>
      <c r="D102">
        <v>-0.3718400166395549</v>
      </c>
      <c r="E102">
        <v>-1.2388683139114463</v>
      </c>
      <c r="F102">
        <v>-0.24835271896725608</v>
      </c>
      <c r="G102">
        <v>-0.49966303819143032</v>
      </c>
      <c r="H102">
        <v>-0.76314087981084588</v>
      </c>
      <c r="I102">
        <v>-0.2959121852827008</v>
      </c>
      <c r="J102">
        <v>1.5557566366387661</v>
      </c>
      <c r="K102">
        <v>0.92271002381316702</v>
      </c>
      <c r="L102">
        <v>-0.507814248136369</v>
      </c>
      <c r="M102">
        <v>0.26973936653715103</v>
      </c>
      <c r="P102" s="1">
        <v>2000</v>
      </c>
      <c r="Q102" s="1">
        <v>2</v>
      </c>
      <c r="R102" s="1" t="s">
        <v>2</v>
      </c>
      <c r="S102" s="1">
        <v>6</v>
      </c>
      <c r="T102">
        <v>-1.2388683139114463</v>
      </c>
      <c r="U102" s="3" t="s">
        <v>17</v>
      </c>
      <c r="V102" s="3">
        <v>1</v>
      </c>
      <c r="W102">
        <v>-0.507814248136369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0.71502226639089195</v>
      </c>
      <c r="C103">
        <v>0.92275409583381229</v>
      </c>
      <c r="D103">
        <v>-0.46269131632138227</v>
      </c>
      <c r="E103">
        <v>-1.3644588812864438</v>
      </c>
      <c r="F103">
        <v>-0.88816205268196213</v>
      </c>
      <c r="G103">
        <v>-0.60941241548637581</v>
      </c>
      <c r="H103">
        <v>-1.0038645225071248</v>
      </c>
      <c r="I103">
        <v>-0.57683617055032033</v>
      </c>
      <c r="J103">
        <v>-0.31486721179890842</v>
      </c>
      <c r="K103">
        <v>-0.83819059178725552</v>
      </c>
      <c r="L103">
        <v>-0.97997072092069637</v>
      </c>
      <c r="M103">
        <v>0.62951774947515915</v>
      </c>
      <c r="P103" s="1">
        <v>2001</v>
      </c>
      <c r="Q103" s="1">
        <v>1</v>
      </c>
      <c r="R103" s="1" t="s">
        <v>2</v>
      </c>
      <c r="S103" s="1">
        <v>9</v>
      </c>
      <c r="T103">
        <v>-1.3644588812864438</v>
      </c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0.71502226639089195</v>
      </c>
      <c r="C104">
        <v>1.635664202028269</v>
      </c>
      <c r="D104">
        <v>0.45197744396955875</v>
      </c>
      <c r="E104">
        <v>0.54103398900652688</v>
      </c>
      <c r="F104">
        <v>-0.83506888461560413</v>
      </c>
      <c r="G104">
        <v>2.123915860300539</v>
      </c>
      <c r="H104">
        <v>-2.5731497669384966</v>
      </c>
      <c r="I104">
        <v>0.9625426907359903</v>
      </c>
      <c r="J104">
        <v>-1.7652102660159548</v>
      </c>
      <c r="K104">
        <v>0.27574511464594254</v>
      </c>
      <c r="L104">
        <v>-0.665986045841236</v>
      </c>
      <c r="M104">
        <v>0.26973936653715103</v>
      </c>
      <c r="P104" s="1">
        <v>2002</v>
      </c>
      <c r="Q104" s="1">
        <v>4</v>
      </c>
      <c r="R104" s="1" t="s">
        <v>4</v>
      </c>
      <c r="S104" s="1">
        <v>1</v>
      </c>
      <c r="T104">
        <v>-0.83506888461560413</v>
      </c>
      <c r="U104" s="3" t="s">
        <v>6</v>
      </c>
      <c r="V104" s="3">
        <v>1</v>
      </c>
      <c r="W104">
        <v>-2.5731497669384966</v>
      </c>
      <c r="X104" s="4" t="s">
        <v>16</v>
      </c>
      <c r="Y104" s="4">
        <v>1</v>
      </c>
      <c r="Z104">
        <v>-1.7652102660159548</v>
      </c>
      <c r="AA104" s="5" t="s">
        <v>17</v>
      </c>
      <c r="AB104" s="5">
        <v>1</v>
      </c>
      <c r="AC104">
        <v>-0.665986045841236</v>
      </c>
      <c r="AD104" s="6"/>
      <c r="AE104" s="6"/>
      <c r="AF104" s="6"/>
    </row>
    <row r="105" spans="1:32" x14ac:dyDescent="0.25">
      <c r="A105">
        <v>2003</v>
      </c>
      <c r="B105">
        <v>0.71502226639089195</v>
      </c>
      <c r="C105">
        <v>1.0072725403255864</v>
      </c>
      <c r="D105">
        <v>-0.46269131632138227</v>
      </c>
      <c r="E105">
        <v>0.47866306386419954</v>
      </c>
      <c r="F105">
        <v>-1.8479928265648418</v>
      </c>
      <c r="G105">
        <v>-0.26361884350199649</v>
      </c>
      <c r="H105">
        <v>-1.8280147895142718</v>
      </c>
      <c r="I105">
        <v>-0.9754431043657058</v>
      </c>
      <c r="J105">
        <v>-1.8245979830298893</v>
      </c>
      <c r="K105">
        <v>0.37893578197200617</v>
      </c>
      <c r="L105">
        <v>-0.97997072092069637</v>
      </c>
      <c r="M105">
        <v>0.26973936653715103</v>
      </c>
      <c r="P105" s="1">
        <v>2003</v>
      </c>
      <c r="Q105" s="1">
        <v>3</v>
      </c>
      <c r="R105" s="1" t="s">
        <v>2</v>
      </c>
      <c r="S105" s="1">
        <v>1</v>
      </c>
      <c r="T105">
        <v>-0.46269131632138227</v>
      </c>
      <c r="U105" s="3" t="s">
        <v>4</v>
      </c>
      <c r="V105" s="3">
        <v>5</v>
      </c>
      <c r="W105">
        <v>-1.8479928265648418</v>
      </c>
      <c r="X105" s="4" t="s">
        <v>17</v>
      </c>
      <c r="Y105" s="4">
        <v>1</v>
      </c>
      <c r="Z105">
        <v>-0.97997072092069637</v>
      </c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0.71502226639089195</v>
      </c>
      <c r="C106">
        <v>0.92275409583381229</v>
      </c>
      <c r="D106">
        <v>-0.46269131632138227</v>
      </c>
      <c r="E106">
        <v>0.76769798506226339</v>
      </c>
      <c r="F106">
        <v>-0.27519466029876249</v>
      </c>
      <c r="G106">
        <v>1.6316022319833741</v>
      </c>
      <c r="H106">
        <v>-2.3078536739883666</v>
      </c>
      <c r="I106">
        <v>1.455756244110862</v>
      </c>
      <c r="J106">
        <v>0.67891649479135185</v>
      </c>
      <c r="K106">
        <v>-0.44529464154992948</v>
      </c>
      <c r="L106">
        <v>-0.54102414557111689</v>
      </c>
      <c r="M106">
        <v>0.26973936653715103</v>
      </c>
      <c r="P106" s="1">
        <v>2004</v>
      </c>
      <c r="Q106" s="1">
        <v>4</v>
      </c>
      <c r="R106" s="1" t="s">
        <v>2</v>
      </c>
      <c r="S106" s="1">
        <v>1</v>
      </c>
      <c r="T106">
        <v>-0.46269131632138227</v>
      </c>
      <c r="U106" s="3" t="s">
        <v>4</v>
      </c>
      <c r="V106" s="3">
        <v>1</v>
      </c>
      <c r="W106">
        <v>-0.27519466029876249</v>
      </c>
      <c r="X106" s="4" t="s">
        <v>6</v>
      </c>
      <c r="Y106" s="4">
        <v>1</v>
      </c>
      <c r="Z106">
        <v>-2.3078536739883666</v>
      </c>
      <c r="AA106" s="5" t="s">
        <v>18</v>
      </c>
      <c r="AB106" s="5">
        <v>2</v>
      </c>
      <c r="AC106">
        <v>-0.54102414557111689</v>
      </c>
      <c r="AD106" s="6"/>
      <c r="AE106" s="6"/>
      <c r="AF106" s="6"/>
    </row>
    <row r="107" spans="1:32" x14ac:dyDescent="0.25">
      <c r="A107">
        <v>2005</v>
      </c>
      <c r="B107">
        <v>0.71502226639089195</v>
      </c>
      <c r="C107">
        <v>1.2462250750800816</v>
      </c>
      <c r="D107">
        <v>-0.46269131632138227</v>
      </c>
      <c r="E107">
        <v>1.6613048034813171</v>
      </c>
      <c r="F107">
        <v>1.1395089539800489</v>
      </c>
      <c r="G107">
        <v>1.6919243420854064</v>
      </c>
      <c r="H107">
        <v>1.92953361618091</v>
      </c>
      <c r="I107">
        <v>1.9617690729498243</v>
      </c>
      <c r="J107">
        <v>2.0997589275826174</v>
      </c>
      <c r="K107">
        <v>0.64772810586202245</v>
      </c>
      <c r="L107">
        <v>-0.97997072092069637</v>
      </c>
      <c r="M107">
        <v>0.39015278110796603</v>
      </c>
      <c r="P107" s="1">
        <v>2005</v>
      </c>
      <c r="Q107" s="1">
        <v>2</v>
      </c>
      <c r="R107" s="1" t="s">
        <v>2</v>
      </c>
      <c r="S107" s="1">
        <v>1</v>
      </c>
      <c r="T107">
        <v>-0.46269131632138227</v>
      </c>
      <c r="U107" s="3" t="s">
        <v>17</v>
      </c>
      <c r="V107" s="3">
        <v>1</v>
      </c>
      <c r="W107">
        <v>-0.97997072092069637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0.71502226639089195</v>
      </c>
      <c r="C108">
        <v>0.92275409583381229</v>
      </c>
      <c r="D108">
        <v>0.39139998663935438</v>
      </c>
      <c r="E108">
        <v>-1.5351986816201642</v>
      </c>
      <c r="F108">
        <v>-0.32621645010131506</v>
      </c>
      <c r="G108">
        <v>1.4699241985073239</v>
      </c>
      <c r="H108">
        <v>2.0768850831016055</v>
      </c>
      <c r="I108">
        <v>2.7355708564875072</v>
      </c>
      <c r="J108">
        <v>3.3410834150990292</v>
      </c>
      <c r="K108">
        <v>-1.8508553278857567</v>
      </c>
      <c r="L108">
        <v>1.204986761487576</v>
      </c>
      <c r="M108">
        <v>0.26973936653715103</v>
      </c>
      <c r="P108" s="1">
        <v>2006</v>
      </c>
      <c r="Q108" s="1">
        <v>2</v>
      </c>
      <c r="R108" s="1" t="s">
        <v>3</v>
      </c>
      <c r="S108" s="1">
        <v>2</v>
      </c>
      <c r="T108">
        <v>-1.5351986816201642</v>
      </c>
      <c r="U108" s="3" t="s">
        <v>18</v>
      </c>
      <c r="V108" s="3">
        <v>1</v>
      </c>
      <c r="W108">
        <v>-1.8508553278857567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0.71502226639089195</v>
      </c>
      <c r="C109">
        <v>1.1828315507810365</v>
      </c>
      <c r="D109">
        <v>-0.46269131632138227</v>
      </c>
      <c r="E109">
        <v>-1.6270382280720539</v>
      </c>
      <c r="F109">
        <v>-1.2155366276679316</v>
      </c>
      <c r="G109">
        <v>1.7972531222430654</v>
      </c>
      <c r="H109">
        <v>-0.42770301599454585</v>
      </c>
      <c r="I109">
        <v>1.4281084954718</v>
      </c>
      <c r="J109">
        <v>0.7230980330322363</v>
      </c>
      <c r="K109">
        <v>-1.6943371151186861</v>
      </c>
      <c r="L109">
        <v>-0.2445063551765394</v>
      </c>
      <c r="M109">
        <v>0.26973936653715103</v>
      </c>
      <c r="P109" s="1">
        <v>2007</v>
      </c>
      <c r="Q109" s="1">
        <v>3</v>
      </c>
      <c r="R109" s="1" t="s">
        <v>2</v>
      </c>
      <c r="S109" s="1">
        <v>3</v>
      </c>
      <c r="T109">
        <v>-1.6270382280720539</v>
      </c>
      <c r="U109" s="3" t="s">
        <v>6</v>
      </c>
      <c r="V109" s="3">
        <v>1</v>
      </c>
      <c r="W109">
        <v>-0.42770301599454585</v>
      </c>
      <c r="X109" s="4" t="s">
        <v>21</v>
      </c>
      <c r="Y109" s="4">
        <v>2</v>
      </c>
      <c r="Z109">
        <v>-1.6943371151186861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0.71502226639089195</v>
      </c>
      <c r="C110">
        <v>0.92275409583381229</v>
      </c>
      <c r="D110">
        <v>1.5674492459832665</v>
      </c>
      <c r="E110">
        <v>-0.369173244507781</v>
      </c>
      <c r="F110">
        <v>-1.59314842154421</v>
      </c>
      <c r="G110">
        <v>1.2447426465627678</v>
      </c>
      <c r="H110">
        <v>-0.62056886249306986</v>
      </c>
      <c r="I110">
        <v>1.568826580163116</v>
      </c>
      <c r="J110">
        <v>1.4461064464759552</v>
      </c>
      <c r="K110">
        <v>-1.0837426773372933</v>
      </c>
      <c r="L110">
        <v>0.2771811946737226</v>
      </c>
      <c r="M110">
        <v>0.26973936653715103</v>
      </c>
      <c r="P110" s="1">
        <v>2008</v>
      </c>
      <c r="Q110" s="1">
        <v>3</v>
      </c>
      <c r="R110" s="1" t="s">
        <v>3</v>
      </c>
      <c r="S110" s="1">
        <v>2</v>
      </c>
      <c r="T110">
        <v>-1.59314842154421</v>
      </c>
      <c r="U110" s="3" t="s">
        <v>6</v>
      </c>
      <c r="V110" s="3">
        <v>1</v>
      </c>
      <c r="W110">
        <v>-0.62056886249306986</v>
      </c>
      <c r="X110" s="4" t="s">
        <v>18</v>
      </c>
      <c r="Y110" s="4">
        <v>1</v>
      </c>
      <c r="Z110">
        <v>-1.0837426773372933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0.71502226639089195</v>
      </c>
      <c r="C111">
        <v>0.92275409583381229</v>
      </c>
      <c r="D111">
        <v>1.0434321966639897</v>
      </c>
      <c r="E111">
        <v>-1.1419245229082113</v>
      </c>
      <c r="F111">
        <v>-0.2911500737461663</v>
      </c>
      <c r="G111">
        <v>-0.98689207527180778</v>
      </c>
      <c r="H111">
        <v>1.4408123602473313</v>
      </c>
      <c r="I111">
        <v>-0.89602162268891239</v>
      </c>
      <c r="J111">
        <v>0.82186264363947004</v>
      </c>
      <c r="K111">
        <v>1.0122560159090979</v>
      </c>
      <c r="L111">
        <v>1.6994163550009995</v>
      </c>
      <c r="M111">
        <v>1.6788576369535213</v>
      </c>
      <c r="P111" s="1">
        <v>2009</v>
      </c>
      <c r="Q111" s="1">
        <v>2</v>
      </c>
      <c r="R111" s="1" t="s">
        <v>3</v>
      </c>
      <c r="S111" s="1">
        <v>3</v>
      </c>
      <c r="T111">
        <v>-1.1419245229082113</v>
      </c>
      <c r="U111" s="3" t="s">
        <v>19</v>
      </c>
      <c r="V111" s="3">
        <v>1</v>
      </c>
      <c r="W111">
        <v>-0.89602162268891239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0.95504030487994129</v>
      </c>
      <c r="C112">
        <v>0.92275409583381229</v>
      </c>
      <c r="D112">
        <v>-0.46269131632138227</v>
      </c>
      <c r="E112">
        <v>-0.99238573005523323</v>
      </c>
      <c r="F112">
        <v>-2.1164511547704903</v>
      </c>
      <c r="G112">
        <v>0.96072337823131881</v>
      </c>
      <c r="H112">
        <v>0.94536984275153069</v>
      </c>
      <c r="I112">
        <v>-0.834477031744983</v>
      </c>
      <c r="J112">
        <v>0.37195843167888909</v>
      </c>
      <c r="K112">
        <v>0.29627791406824122</v>
      </c>
      <c r="L112">
        <v>0.86873091373615363</v>
      </c>
      <c r="M112">
        <v>0.26973936653715103</v>
      </c>
      <c r="P112" s="1">
        <v>2010</v>
      </c>
      <c r="Q112" s="1">
        <v>2</v>
      </c>
      <c r="R112" s="1" t="s">
        <v>2</v>
      </c>
      <c r="S112" s="1">
        <v>3</v>
      </c>
      <c r="T112">
        <v>-2.1164511547704903</v>
      </c>
      <c r="U112" s="3" t="s">
        <v>19</v>
      </c>
      <c r="V112" s="3">
        <v>1</v>
      </c>
      <c r="W112">
        <v>-0.834477031744983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0.71502226639089195</v>
      </c>
      <c r="C113">
        <v>0.92275409583381229</v>
      </c>
      <c r="D113">
        <v>-0.46269131632138227</v>
      </c>
      <c r="E113">
        <v>-1.6270382280720539</v>
      </c>
      <c r="F113">
        <v>-2.2411804730789537</v>
      </c>
      <c r="G113">
        <v>1.2218916709365437</v>
      </c>
      <c r="H113">
        <v>0.21643934076091642</v>
      </c>
      <c r="I113">
        <v>0.53331889288206602</v>
      </c>
      <c r="J113">
        <v>0.6279960368106795</v>
      </c>
      <c r="K113">
        <v>1.0183801912720423</v>
      </c>
      <c r="L113">
        <v>-0.97997072092069637</v>
      </c>
      <c r="M113">
        <v>0.26973936653715103</v>
      </c>
      <c r="P113" s="1">
        <v>2011</v>
      </c>
      <c r="Q113" s="1">
        <v>2</v>
      </c>
      <c r="R113" s="1" t="s">
        <v>2</v>
      </c>
      <c r="S113" s="1">
        <v>3</v>
      </c>
      <c r="T113">
        <v>-2.2411804730789537</v>
      </c>
      <c r="U113" s="3" t="s">
        <v>17</v>
      </c>
      <c r="V113" s="3">
        <v>1</v>
      </c>
      <c r="W113">
        <v>-0.97997072092069637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0.71502226639089195</v>
      </c>
      <c r="C114">
        <v>0.92275409583381229</v>
      </c>
      <c r="D114">
        <v>-0.46269131632138227</v>
      </c>
      <c r="E114">
        <v>-0.59679933899435778</v>
      </c>
      <c r="F114">
        <v>-2.0941194485739909</v>
      </c>
      <c r="G114">
        <v>-0.96832037133793858</v>
      </c>
      <c r="H114">
        <v>-0.68884245298330338</v>
      </c>
      <c r="I114">
        <v>0.26361247650619757</v>
      </c>
      <c r="J114">
        <v>0.50214310724737266</v>
      </c>
      <c r="K114">
        <v>0.51543301233696492</v>
      </c>
      <c r="L114">
        <v>0.50487222587147063</v>
      </c>
      <c r="M114">
        <v>0.26973936653715103</v>
      </c>
      <c r="P114" s="1">
        <v>2012</v>
      </c>
      <c r="Q114" s="1">
        <v>1</v>
      </c>
      <c r="R114" s="1" t="s">
        <v>2</v>
      </c>
      <c r="S114" s="1">
        <v>5</v>
      </c>
      <c r="T114">
        <v>-2.0941194485739909</v>
      </c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0.85718726194051054</v>
      </c>
      <c r="C115">
        <v>1.3092809876463687</v>
      </c>
      <c r="D115">
        <v>0.56352509907102066</v>
      </c>
      <c r="E115">
        <v>-0.36857366480781206</v>
      </c>
      <c r="F115">
        <v>0.4364373927604096</v>
      </c>
      <c r="G115">
        <v>0.86507913961475702</v>
      </c>
      <c r="H115">
        <v>1.3441699461649137</v>
      </c>
      <c r="I115">
        <v>-0.3731043569227539</v>
      </c>
      <c r="J115">
        <v>0.99760076498498984</v>
      </c>
      <c r="K115">
        <v>-0.66976776784667047</v>
      </c>
      <c r="M115">
        <v>0.35481408843243378</v>
      </c>
      <c r="P115" s="1">
        <v>2013</v>
      </c>
      <c r="Q115" s="1">
        <v>3</v>
      </c>
      <c r="R115" s="1" t="s">
        <v>3</v>
      </c>
      <c r="S115" s="1">
        <v>1</v>
      </c>
      <c r="T115">
        <v>-0.36857366480781206</v>
      </c>
      <c r="U115" s="3" t="s">
        <v>19</v>
      </c>
      <c r="V115" s="3">
        <v>1</v>
      </c>
      <c r="W115">
        <v>-0.3731043569227539</v>
      </c>
      <c r="X115" s="4" t="s">
        <v>18</v>
      </c>
      <c r="Y115" s="4">
        <v>2</v>
      </c>
      <c r="Z115">
        <v>-0.87885789561112637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0.71502226639089195</v>
      </c>
      <c r="C116">
        <v>0.92275409583381229</v>
      </c>
      <c r="D116">
        <v>0.72137348507221088</v>
      </c>
      <c r="E116">
        <v>0.81865415431475741</v>
      </c>
      <c r="F116">
        <v>-0.35208868152734274</v>
      </c>
      <c r="G116">
        <v>-1.4930039895516347</v>
      </c>
      <c r="H116">
        <v>1.3845408708151528</v>
      </c>
      <c r="I116">
        <v>1.3154342531221657</v>
      </c>
      <c r="J116">
        <v>0.32529298516041838</v>
      </c>
      <c r="K116">
        <v>0.35751453837666747</v>
      </c>
      <c r="L116">
        <v>0.44403585647905486</v>
      </c>
      <c r="M116">
        <v>0.76973353302829073</v>
      </c>
      <c r="P116" s="1">
        <v>2014</v>
      </c>
      <c r="Q116" s="1">
        <v>1</v>
      </c>
      <c r="R116" s="1" t="s">
        <v>4</v>
      </c>
      <c r="S116" s="1">
        <v>2</v>
      </c>
      <c r="T116">
        <v>-1.4930039895516347</v>
      </c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0.89226838078438764</v>
      </c>
      <c r="C117">
        <v>0.92275409583381229</v>
      </c>
      <c r="D117">
        <v>1.8632580471776277</v>
      </c>
      <c r="E117">
        <v>-0.2745783128388799</v>
      </c>
      <c r="F117">
        <v>0.90086717185499521</v>
      </c>
      <c r="G117">
        <v>1.243513997388928</v>
      </c>
      <c r="H117">
        <v>-2.0929571122806885</v>
      </c>
      <c r="I117">
        <v>-1.1084841645213488</v>
      </c>
      <c r="J117">
        <v>-1.4103993701667275</v>
      </c>
      <c r="K117">
        <v>0.19973247069533528</v>
      </c>
      <c r="L117">
        <v>-0.83944039184396779</v>
      </c>
      <c r="M117">
        <v>0.7561344339219418</v>
      </c>
      <c r="P117" s="1">
        <v>2015</v>
      </c>
      <c r="Q117" s="1">
        <v>3</v>
      </c>
      <c r="R117" s="1" t="s">
        <v>3</v>
      </c>
      <c r="S117" s="1">
        <v>1</v>
      </c>
      <c r="T117">
        <v>-0.2745783128388799</v>
      </c>
      <c r="U117" s="3" t="s">
        <v>22</v>
      </c>
      <c r="V117" s="3">
        <v>3</v>
      </c>
      <c r="W117">
        <v>-2.0929571122806885</v>
      </c>
      <c r="X117" s="4" t="s">
        <v>17</v>
      </c>
      <c r="Y117" s="4">
        <v>1</v>
      </c>
      <c r="Z117">
        <v>-0.83944039184396779</v>
      </c>
      <c r="AA117" s="5"/>
      <c r="AB117" s="5"/>
      <c r="AC117" s="5"/>
      <c r="AD117" s="6"/>
      <c r="AE117" s="6"/>
      <c r="AF117" s="6"/>
    </row>
  </sheetData>
  <conditionalFormatting sqref="B3:M114 B116:M117 B115:K115 M115 Z115">
    <cfRule type="cellIs" dxfId="548" priority="79" operator="lessThan">
      <formula>0</formula>
    </cfRule>
  </conditionalFormatting>
  <conditionalFormatting sqref="T87">
    <cfRule type="cellIs" dxfId="547" priority="78" operator="lessThan">
      <formula>0</formula>
    </cfRule>
  </conditionalFormatting>
  <conditionalFormatting sqref="W87">
    <cfRule type="cellIs" dxfId="546" priority="77" operator="lessThan">
      <formula>0</formula>
    </cfRule>
  </conditionalFormatting>
  <conditionalFormatting sqref="Z87">
    <cfRule type="cellIs" dxfId="545" priority="76" operator="lessThan">
      <formula>0</formula>
    </cfRule>
  </conditionalFormatting>
  <conditionalFormatting sqref="W88">
    <cfRule type="cellIs" dxfId="544" priority="75" operator="lessThan">
      <formula>0</formula>
    </cfRule>
  </conditionalFormatting>
  <conditionalFormatting sqref="T88">
    <cfRule type="cellIs" dxfId="543" priority="74" operator="lessThan">
      <formula>0</formula>
    </cfRule>
  </conditionalFormatting>
  <conditionalFormatting sqref="T89">
    <cfRule type="cellIs" dxfId="542" priority="73" operator="lessThan">
      <formula>0</formula>
    </cfRule>
  </conditionalFormatting>
  <conditionalFormatting sqref="W89">
    <cfRule type="cellIs" dxfId="541" priority="72" operator="lessThan">
      <formula>0</formula>
    </cfRule>
  </conditionalFormatting>
  <conditionalFormatting sqref="T90">
    <cfRule type="cellIs" dxfId="540" priority="71" operator="lessThan">
      <formula>0</formula>
    </cfRule>
  </conditionalFormatting>
  <conditionalFormatting sqref="W90">
    <cfRule type="cellIs" dxfId="539" priority="70" operator="lessThan">
      <formula>0</formula>
    </cfRule>
  </conditionalFormatting>
  <conditionalFormatting sqref="Z90">
    <cfRule type="cellIs" dxfId="538" priority="69" operator="lessThan">
      <formula>0</formula>
    </cfRule>
  </conditionalFormatting>
  <conditionalFormatting sqref="W113">
    <cfRule type="cellIs" dxfId="537" priority="9" operator="lessThan">
      <formula>0</formula>
    </cfRule>
  </conditionalFormatting>
  <conditionalFormatting sqref="Z91">
    <cfRule type="cellIs" dxfId="536" priority="67" operator="lessThan">
      <formula>0</formula>
    </cfRule>
  </conditionalFormatting>
  <conditionalFormatting sqref="T115">
    <cfRule type="cellIs" dxfId="535" priority="6" operator="lessThan">
      <formula>0</formula>
    </cfRule>
  </conditionalFormatting>
  <conditionalFormatting sqref="T91">
    <cfRule type="cellIs" dxfId="534" priority="65" operator="lessThan">
      <formula>0</formula>
    </cfRule>
  </conditionalFormatting>
  <conditionalFormatting sqref="W91">
    <cfRule type="cellIs" dxfId="533" priority="64" operator="lessThan">
      <formula>0</formula>
    </cfRule>
  </conditionalFormatting>
  <conditionalFormatting sqref="T92">
    <cfRule type="cellIs" dxfId="532" priority="63" operator="lessThan">
      <formula>0</formula>
    </cfRule>
  </conditionalFormatting>
  <conditionalFormatting sqref="W92">
    <cfRule type="cellIs" dxfId="531" priority="62" operator="lessThan">
      <formula>0</formula>
    </cfRule>
  </conditionalFormatting>
  <conditionalFormatting sqref="Z92">
    <cfRule type="cellIs" dxfId="530" priority="61" operator="lessThan">
      <formula>0</formula>
    </cfRule>
  </conditionalFormatting>
  <conditionalFormatting sqref="Z93">
    <cfRule type="cellIs" dxfId="529" priority="60" operator="lessThan">
      <formula>0</formula>
    </cfRule>
  </conditionalFormatting>
  <conditionalFormatting sqref="W93">
    <cfRule type="cellIs" dxfId="528" priority="59" operator="lessThan">
      <formula>0</formula>
    </cfRule>
  </conditionalFormatting>
  <conditionalFormatting sqref="T93">
    <cfRule type="cellIs" dxfId="527" priority="58" operator="lessThan">
      <formula>0</formula>
    </cfRule>
  </conditionalFormatting>
  <conditionalFormatting sqref="T94">
    <cfRule type="cellIs" dxfId="526" priority="57" operator="lessThan">
      <formula>0</formula>
    </cfRule>
  </conditionalFormatting>
  <conditionalFormatting sqref="W94">
    <cfRule type="cellIs" dxfId="525" priority="56" operator="lessThan">
      <formula>0</formula>
    </cfRule>
  </conditionalFormatting>
  <conditionalFormatting sqref="AC95">
    <cfRule type="cellIs" dxfId="524" priority="55" operator="lessThan">
      <formula>0</formula>
    </cfRule>
  </conditionalFormatting>
  <conditionalFormatting sqref="Z95">
    <cfRule type="cellIs" dxfId="523" priority="54" operator="lessThan">
      <formula>0</formula>
    </cfRule>
  </conditionalFormatting>
  <conditionalFormatting sqref="W95">
    <cfRule type="cellIs" dxfId="522" priority="53" operator="lessThan">
      <formula>0</formula>
    </cfRule>
  </conditionalFormatting>
  <conditionalFormatting sqref="T95">
    <cfRule type="cellIs" dxfId="521" priority="52" operator="lessThan">
      <formula>0</formula>
    </cfRule>
  </conditionalFormatting>
  <conditionalFormatting sqref="T96">
    <cfRule type="cellIs" dxfId="520" priority="51" operator="lessThan">
      <formula>0</formula>
    </cfRule>
  </conditionalFormatting>
  <conditionalFormatting sqref="W96">
    <cfRule type="cellIs" dxfId="519" priority="50" operator="lessThan">
      <formula>0</formula>
    </cfRule>
  </conditionalFormatting>
  <conditionalFormatting sqref="W97">
    <cfRule type="cellIs" dxfId="518" priority="49" operator="lessThan">
      <formula>0</formula>
    </cfRule>
  </conditionalFormatting>
  <conditionalFormatting sqref="T97">
    <cfRule type="cellIs" dxfId="517" priority="48" operator="lessThan">
      <formula>0</formula>
    </cfRule>
  </conditionalFormatting>
  <conditionalFormatting sqref="T98">
    <cfRule type="cellIs" dxfId="516" priority="47" operator="lessThan">
      <formula>0</formula>
    </cfRule>
  </conditionalFormatting>
  <conditionalFormatting sqref="W98">
    <cfRule type="cellIs" dxfId="515" priority="46" operator="lessThan">
      <formula>0</formula>
    </cfRule>
  </conditionalFormatting>
  <conditionalFormatting sqref="W115">
    <cfRule type="cellIs" dxfId="514" priority="5" operator="lessThan">
      <formula>0</formula>
    </cfRule>
  </conditionalFormatting>
  <conditionalFormatting sqref="Z98">
    <cfRule type="cellIs" dxfId="513" priority="45" operator="lessThan">
      <formula>0</formula>
    </cfRule>
  </conditionalFormatting>
  <conditionalFormatting sqref="W99">
    <cfRule type="cellIs" dxfId="512" priority="44" operator="lessThan">
      <formula>0</formula>
    </cfRule>
  </conditionalFormatting>
  <conditionalFormatting sqref="T99">
    <cfRule type="cellIs" dxfId="511" priority="43" operator="lessThan">
      <formula>0</formula>
    </cfRule>
  </conditionalFormatting>
  <conditionalFormatting sqref="T100">
    <cfRule type="cellIs" dxfId="510" priority="42" operator="lessThan">
      <formula>0</formula>
    </cfRule>
  </conditionalFormatting>
  <conditionalFormatting sqref="W100">
    <cfRule type="cellIs" dxfId="509" priority="41" operator="lessThan">
      <formula>0</formula>
    </cfRule>
  </conditionalFormatting>
  <conditionalFormatting sqref="Z101">
    <cfRule type="cellIs" dxfId="508" priority="40" operator="lessThan">
      <formula>0</formula>
    </cfRule>
  </conditionalFormatting>
  <conditionalFormatting sqref="W101">
    <cfRule type="cellIs" dxfId="507" priority="39" operator="lessThan">
      <formula>0</formula>
    </cfRule>
  </conditionalFormatting>
  <conditionalFormatting sqref="T101">
    <cfRule type="cellIs" dxfId="506" priority="38" operator="lessThan">
      <formula>0</formula>
    </cfRule>
  </conditionalFormatting>
  <conditionalFormatting sqref="T102">
    <cfRule type="cellIs" dxfId="505" priority="37" operator="lessThan">
      <formula>0</formula>
    </cfRule>
  </conditionalFormatting>
  <conditionalFormatting sqref="W102">
    <cfRule type="cellIs" dxfId="504" priority="36" operator="lessThan">
      <formula>0</formula>
    </cfRule>
  </conditionalFormatting>
  <conditionalFormatting sqref="T103">
    <cfRule type="cellIs" dxfId="503" priority="35" operator="lessThan">
      <formula>0</formula>
    </cfRule>
  </conditionalFormatting>
  <conditionalFormatting sqref="T104">
    <cfRule type="cellIs" dxfId="502" priority="34" operator="lessThan">
      <formula>0</formula>
    </cfRule>
  </conditionalFormatting>
  <conditionalFormatting sqref="W104">
    <cfRule type="cellIs" dxfId="501" priority="33" operator="lessThan">
      <formula>0</formula>
    </cfRule>
  </conditionalFormatting>
  <conditionalFormatting sqref="Z104">
    <cfRule type="cellIs" dxfId="500" priority="32" operator="lessThan">
      <formula>0</formula>
    </cfRule>
  </conditionalFormatting>
  <conditionalFormatting sqref="AC104">
    <cfRule type="cellIs" dxfId="499" priority="31" operator="lessThan">
      <formula>0</formula>
    </cfRule>
  </conditionalFormatting>
  <conditionalFormatting sqref="Z105">
    <cfRule type="cellIs" dxfId="498" priority="30" operator="lessThan">
      <formula>0</formula>
    </cfRule>
  </conditionalFormatting>
  <conditionalFormatting sqref="W105">
    <cfRule type="cellIs" dxfId="497" priority="29" operator="lessThan">
      <formula>0</formula>
    </cfRule>
  </conditionalFormatting>
  <conditionalFormatting sqref="T105">
    <cfRule type="cellIs" dxfId="496" priority="28" operator="lessThan">
      <formula>0</formula>
    </cfRule>
  </conditionalFormatting>
  <conditionalFormatting sqref="T106">
    <cfRule type="cellIs" dxfId="495" priority="27" operator="lessThan">
      <formula>0</formula>
    </cfRule>
  </conditionalFormatting>
  <conditionalFormatting sqref="W106">
    <cfRule type="cellIs" dxfId="494" priority="26" operator="lessThan">
      <formula>0</formula>
    </cfRule>
  </conditionalFormatting>
  <conditionalFormatting sqref="Z106">
    <cfRule type="cellIs" dxfId="493" priority="25" operator="lessThan">
      <formula>0</formula>
    </cfRule>
  </conditionalFormatting>
  <conditionalFormatting sqref="AC106">
    <cfRule type="cellIs" dxfId="492" priority="24" operator="lessThan">
      <formula>0</formula>
    </cfRule>
  </conditionalFormatting>
  <conditionalFormatting sqref="W107">
    <cfRule type="cellIs" dxfId="491" priority="23" operator="lessThan">
      <formula>0</formula>
    </cfRule>
  </conditionalFormatting>
  <conditionalFormatting sqref="T107">
    <cfRule type="cellIs" dxfId="490" priority="22" operator="lessThan">
      <formula>0</formula>
    </cfRule>
  </conditionalFormatting>
  <conditionalFormatting sqref="T108">
    <cfRule type="cellIs" dxfId="489" priority="21" operator="lessThan">
      <formula>0</formula>
    </cfRule>
  </conditionalFormatting>
  <conditionalFormatting sqref="W108">
    <cfRule type="cellIs" dxfId="488" priority="20" operator="lessThan">
      <formula>0</formula>
    </cfRule>
  </conditionalFormatting>
  <conditionalFormatting sqref="Z109">
    <cfRule type="cellIs" dxfId="487" priority="19" operator="lessThan">
      <formula>0</formula>
    </cfRule>
  </conditionalFormatting>
  <conditionalFormatting sqref="W109">
    <cfRule type="cellIs" dxfId="486" priority="18" operator="lessThan">
      <formula>0</formula>
    </cfRule>
  </conditionalFormatting>
  <conditionalFormatting sqref="T109">
    <cfRule type="cellIs" dxfId="485" priority="17" operator="lessThan">
      <formula>0</formula>
    </cfRule>
  </conditionalFormatting>
  <conditionalFormatting sqref="T110">
    <cfRule type="cellIs" dxfId="484" priority="16" operator="lessThan">
      <formula>0</formula>
    </cfRule>
  </conditionalFormatting>
  <conditionalFormatting sqref="W110">
    <cfRule type="cellIs" dxfId="483" priority="15" operator="lessThan">
      <formula>0</formula>
    </cfRule>
  </conditionalFormatting>
  <conditionalFormatting sqref="Z110">
    <cfRule type="cellIs" dxfId="482" priority="14" operator="lessThan">
      <formula>0</formula>
    </cfRule>
  </conditionalFormatting>
  <conditionalFormatting sqref="W111">
    <cfRule type="cellIs" dxfId="481" priority="13" operator="lessThan">
      <formula>0</formula>
    </cfRule>
  </conditionalFormatting>
  <conditionalFormatting sqref="T111">
    <cfRule type="cellIs" dxfId="480" priority="12" operator="lessThan">
      <formula>0</formula>
    </cfRule>
  </conditionalFormatting>
  <conditionalFormatting sqref="T112">
    <cfRule type="cellIs" dxfId="479" priority="11" operator="lessThan">
      <formula>0</formula>
    </cfRule>
  </conditionalFormatting>
  <conditionalFormatting sqref="W112">
    <cfRule type="cellIs" dxfId="478" priority="10" operator="lessThan">
      <formula>0</formula>
    </cfRule>
  </conditionalFormatting>
  <conditionalFormatting sqref="T113">
    <cfRule type="cellIs" dxfId="477" priority="8" operator="lessThan">
      <formula>0</formula>
    </cfRule>
  </conditionalFormatting>
  <conditionalFormatting sqref="T114">
    <cfRule type="cellIs" dxfId="476" priority="7" operator="lessThan">
      <formula>0</formula>
    </cfRule>
  </conditionalFormatting>
  <conditionalFormatting sqref="T116">
    <cfRule type="cellIs" dxfId="475" priority="4" operator="lessThan">
      <formula>0</formula>
    </cfRule>
  </conditionalFormatting>
  <conditionalFormatting sqref="T117">
    <cfRule type="cellIs" dxfId="474" priority="3" operator="lessThan">
      <formula>0</formula>
    </cfRule>
  </conditionalFormatting>
  <conditionalFormatting sqref="W117">
    <cfRule type="cellIs" dxfId="473" priority="2" operator="lessThan">
      <formula>0</formula>
    </cfRule>
  </conditionalFormatting>
  <conditionalFormatting sqref="Z117">
    <cfRule type="cellIs" dxfId="472" priority="1" operator="lessThan">
      <formula>0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D1" workbookViewId="0">
      <pane ySplit="2" topLeftCell="A86" activePane="bottomLeft" state="frozen"/>
      <selection pane="bottomLeft" activeCell="T118" sqref="T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1.6092535612583916</v>
      </c>
      <c r="C3">
        <v>1.3870313107324483</v>
      </c>
      <c r="D3">
        <v>0.58357321972320342</v>
      </c>
      <c r="E3">
        <v>1.681814601896821</v>
      </c>
      <c r="F3">
        <v>-0.62591656039861598</v>
      </c>
      <c r="G3">
        <v>1.3587198500309623</v>
      </c>
      <c r="H3">
        <v>-1.158262757336302</v>
      </c>
      <c r="I3">
        <v>-0.73747123896299194</v>
      </c>
      <c r="J3">
        <v>-1.0862139934585189</v>
      </c>
      <c r="K3">
        <v>-0.77542100428615723</v>
      </c>
      <c r="L3">
        <v>-0.51132776987118056</v>
      </c>
      <c r="M3">
        <v>0.93294560213028566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0.89508776253749256</v>
      </c>
      <c r="C4">
        <v>0.84140018170481645</v>
      </c>
      <c r="D4">
        <v>0.35855238756462049</v>
      </c>
      <c r="E4">
        <v>0.78187675008343971</v>
      </c>
      <c r="F4">
        <v>-1.0055434535882042</v>
      </c>
      <c r="G4">
        <v>1.1630532717569566</v>
      </c>
      <c r="H4">
        <v>-0.61748138747710302</v>
      </c>
      <c r="I4">
        <v>-1.0331908428310752</v>
      </c>
      <c r="J4">
        <v>0.3205314158796212</v>
      </c>
      <c r="K4">
        <v>0.879342501703959</v>
      </c>
      <c r="L4">
        <v>0.22963412385400983</v>
      </c>
      <c r="M4">
        <v>2.6517893638892893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0.89508776253749256</v>
      </c>
      <c r="C5">
        <v>0.84140018170481645</v>
      </c>
      <c r="D5">
        <v>-0.55148385007921208</v>
      </c>
      <c r="E5">
        <v>-0.75198224753210507</v>
      </c>
      <c r="F5">
        <v>0.46807851081551533</v>
      </c>
      <c r="G5">
        <v>0.59443428688290634</v>
      </c>
      <c r="H5">
        <v>0.9325346161993826</v>
      </c>
      <c r="I5">
        <v>-1.7971684013492788</v>
      </c>
      <c r="J5">
        <v>-0.42146935169880584</v>
      </c>
      <c r="K5">
        <v>-0.37308496272644176</v>
      </c>
      <c r="L5">
        <v>-0.37619440706687135</v>
      </c>
      <c r="M5">
        <v>0.91007881861352669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0.89508776253749256</v>
      </c>
      <c r="C6">
        <v>0.96194646817459828</v>
      </c>
      <c r="D6">
        <v>0.80221557164901847</v>
      </c>
      <c r="E6">
        <v>0.33126473745959528</v>
      </c>
      <c r="F6">
        <v>1.7749475031040192</v>
      </c>
      <c r="G6">
        <v>1.0003536125192172</v>
      </c>
      <c r="H6">
        <v>-0.8200124947290558</v>
      </c>
      <c r="I6">
        <v>-0.95946864585527059</v>
      </c>
      <c r="J6">
        <v>-0.40832819305456591</v>
      </c>
      <c r="K6">
        <v>-0.37671099937999486</v>
      </c>
      <c r="L6">
        <v>-1.1369776467670052</v>
      </c>
      <c r="M6">
        <v>0.24861383161352091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0.89508776253749256</v>
      </c>
      <c r="C7">
        <v>0.84140018170481645</v>
      </c>
      <c r="D7">
        <v>-0.55148385007921208</v>
      </c>
      <c r="E7">
        <v>-1.4377744362913645</v>
      </c>
      <c r="F7">
        <v>1.5267594039588301</v>
      </c>
      <c r="G7">
        <v>-1.136817747283807</v>
      </c>
      <c r="H7">
        <v>-1.1627879067814193</v>
      </c>
      <c r="I7">
        <v>-1.3588842638017593</v>
      </c>
      <c r="J7">
        <v>-2.4524137575708926</v>
      </c>
      <c r="K7">
        <v>0.29830810448162126</v>
      </c>
      <c r="L7">
        <v>-0.22058799323590361</v>
      </c>
      <c r="M7">
        <v>0.24861383161352091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0.77147204820676907</v>
      </c>
      <c r="C8">
        <v>2.515517</v>
      </c>
      <c r="D8">
        <v>2.515517</v>
      </c>
      <c r="E8">
        <v>2.515517</v>
      </c>
      <c r="F8">
        <v>2.515517</v>
      </c>
      <c r="G8">
        <v>-0.44635474209164783</v>
      </c>
      <c r="H8">
        <v>-0.38488652540480373</v>
      </c>
      <c r="I8">
        <v>1.5602222903871155</v>
      </c>
      <c r="J8">
        <v>-1.3604681164026577</v>
      </c>
      <c r="K8">
        <v>-0.71683357984903473</v>
      </c>
      <c r="L8">
        <v>0.47065942427153062</v>
      </c>
      <c r="M8">
        <v>0.88175517796722147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0.92238731108221317</v>
      </c>
      <c r="C9">
        <v>0.84140018170481645</v>
      </c>
      <c r="D9">
        <v>-0.33353307543539412</v>
      </c>
      <c r="E9">
        <v>1.0590042291770234</v>
      </c>
      <c r="F9">
        <v>-1.0669583117541497</v>
      </c>
      <c r="G9">
        <v>-0.69896780644013179</v>
      </c>
      <c r="H9">
        <v>-0.51645105496160804</v>
      </c>
      <c r="I9">
        <v>2.2191909802320069</v>
      </c>
      <c r="J9">
        <v>1.929644465016056</v>
      </c>
      <c r="K9">
        <v>-2.0248577385556832</v>
      </c>
      <c r="L9">
        <v>0.44682601087418283</v>
      </c>
      <c r="M9">
        <v>0.24861383161352091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0.89508776253749256</v>
      </c>
      <c r="C10">
        <v>0.84140018170481645</v>
      </c>
      <c r="D10">
        <v>0.96938985846894787</v>
      </c>
      <c r="E10">
        <v>0.3401718778170294</v>
      </c>
      <c r="F10">
        <v>-0.33614099210175263</v>
      </c>
      <c r="G10">
        <v>-1.2112612536316745</v>
      </c>
      <c r="H10">
        <v>1.5523754780614021</v>
      </c>
      <c r="I10">
        <v>0.60334859677959585</v>
      </c>
      <c r="J10">
        <v>-0.38025529846033468</v>
      </c>
      <c r="K10">
        <v>-0.99252718928264594</v>
      </c>
      <c r="L10">
        <v>0.74037268667847855</v>
      </c>
      <c r="M10">
        <v>0.24861383161352091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0.89508776253749256</v>
      </c>
      <c r="C11">
        <v>0.84140018170481645</v>
      </c>
      <c r="D11">
        <v>0.27558460901272686</v>
      </c>
      <c r="E11">
        <v>-1.4995460480234739</v>
      </c>
      <c r="F11">
        <v>-0.54447418030954342</v>
      </c>
      <c r="G11">
        <v>0.30731476879081898</v>
      </c>
      <c r="H11">
        <v>0.83260170910623621</v>
      </c>
      <c r="I11">
        <v>-1.4648592701000602</v>
      </c>
      <c r="J11">
        <v>-1.3624444810794385</v>
      </c>
      <c r="K11">
        <v>-0.62244987442778177</v>
      </c>
      <c r="L11">
        <v>0.89944507677513041</v>
      </c>
      <c r="M11">
        <v>0.57791470853490556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0.85037542378303288</v>
      </c>
      <c r="H12">
        <v>-1.3941837899022071</v>
      </c>
      <c r="I12">
        <v>0.45916339870457523</v>
      </c>
      <c r="J12">
        <v>-0.63868951551570041</v>
      </c>
      <c r="K12">
        <v>0.62418296651306804</v>
      </c>
      <c r="L12">
        <v>-0.35513488299732998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0.89508776253749256</v>
      </c>
      <c r="C13">
        <v>0.84140018170481645</v>
      </c>
      <c r="D13">
        <v>-0.38595120412169437</v>
      </c>
      <c r="E13">
        <v>-1.5271476651082407</v>
      </c>
      <c r="F13">
        <v>0.46793680403521021</v>
      </c>
      <c r="G13">
        <v>0.39019429699667452</v>
      </c>
      <c r="H13">
        <v>-0.7399639075718597</v>
      </c>
      <c r="I13">
        <v>-0.41490549945812794</v>
      </c>
      <c r="J13">
        <v>-1.5660249045357626</v>
      </c>
      <c r="K13">
        <v>0.87230282348939781</v>
      </c>
      <c r="L13">
        <v>0.53546699948265319</v>
      </c>
      <c r="M13">
        <v>0.91072532365591807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0.89508776253749256</v>
      </c>
      <c r="C14">
        <v>0.84140018170481645</v>
      </c>
      <c r="D14">
        <v>-0.55148385007921208</v>
      </c>
      <c r="E14">
        <v>1.2235927983422275</v>
      </c>
      <c r="F14">
        <v>0.43090375951919457</v>
      </c>
      <c r="G14">
        <v>-1.1404349330474677</v>
      </c>
      <c r="H14">
        <v>2.011094920085287</v>
      </c>
      <c r="I14">
        <v>0.7525564513866726</v>
      </c>
      <c r="J14">
        <v>-0.72107167523073734</v>
      </c>
      <c r="K14">
        <v>0.56552316497538591</v>
      </c>
      <c r="L14">
        <v>-0.26567164620545103</v>
      </c>
      <c r="M14">
        <v>0.24861383161352091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0.89508776253749256</v>
      </c>
      <c r="C15">
        <v>1.2598659326026871</v>
      </c>
      <c r="D15">
        <v>-0.55148385007921208</v>
      </c>
      <c r="E15">
        <v>0.58598907635272524</v>
      </c>
      <c r="F15">
        <v>1.0110460807085118</v>
      </c>
      <c r="G15">
        <v>1.0692139678728572</v>
      </c>
      <c r="H15">
        <v>-0.68240862942924352</v>
      </c>
      <c r="I15">
        <v>-0.62452845421876935</v>
      </c>
      <c r="J15">
        <v>0.5001938930366312</v>
      </c>
      <c r="K15">
        <v>-0.7927916875618144</v>
      </c>
      <c r="L15">
        <v>-1.0543166627102565</v>
      </c>
      <c r="M15">
        <v>0.24861383161352091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0.89508776253749256</v>
      </c>
      <c r="C16">
        <v>0.84140018170481645</v>
      </c>
      <c r="D16">
        <v>-0.55148385007921208</v>
      </c>
      <c r="E16">
        <v>0.55584591692652885</v>
      </c>
      <c r="F16">
        <v>-0.25537541335145686</v>
      </c>
      <c r="G16">
        <v>-0.69418220268604047</v>
      </c>
      <c r="H16">
        <v>2.6258430134493413</v>
      </c>
      <c r="I16">
        <v>2.687244776995783</v>
      </c>
      <c r="J16">
        <v>1.7382985199239844</v>
      </c>
      <c r="K16">
        <v>-1.8394012414970295</v>
      </c>
      <c r="L16">
        <v>1.2342591427696221</v>
      </c>
      <c r="M16">
        <v>2.2768857723415397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1.0342694108636199</v>
      </c>
      <c r="C17">
        <v>0.84140018170481645</v>
      </c>
      <c r="D17">
        <v>0.81391816151446217</v>
      </c>
      <c r="E17">
        <v>1.8955644950684387</v>
      </c>
      <c r="F17">
        <v>-0.53952017389836426</v>
      </c>
      <c r="G17">
        <v>0.99826738578446106</v>
      </c>
      <c r="H17">
        <v>0.78999696300680189</v>
      </c>
      <c r="I17">
        <v>-1.3705033535588815</v>
      </c>
      <c r="J17">
        <v>1.4255586102187885</v>
      </c>
      <c r="K17">
        <v>-1.7062770911841065</v>
      </c>
      <c r="L17">
        <v>0.88994269955968941</v>
      </c>
      <c r="M17">
        <v>1.1291219910589834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0.89508776253749256</v>
      </c>
      <c r="C18">
        <v>0.84140018170481645</v>
      </c>
      <c r="D18">
        <v>-0.55148385007921208</v>
      </c>
      <c r="E18">
        <v>-0.63004762889553156</v>
      </c>
      <c r="F18">
        <v>1.7970520366520493</v>
      </c>
      <c r="G18">
        <v>0.67003847026813579</v>
      </c>
      <c r="H18">
        <v>-1.0204694761658779</v>
      </c>
      <c r="I18">
        <v>0.79216395675829543</v>
      </c>
      <c r="J18">
        <v>0.6103898575161727</v>
      </c>
      <c r="K18">
        <v>1.9810353113440904</v>
      </c>
      <c r="L18">
        <v>2.9935806839471777</v>
      </c>
      <c r="M18">
        <v>0.24861383161352091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0.89508776253749256</v>
      </c>
      <c r="C19">
        <v>2.3387557310602052</v>
      </c>
      <c r="D19">
        <v>-0.38727166505227628</v>
      </c>
      <c r="E19">
        <v>-0.60492019730391411</v>
      </c>
      <c r="F19">
        <v>-1.8742182272459345</v>
      </c>
      <c r="G19">
        <v>1.2700354507583138</v>
      </c>
      <c r="H19">
        <v>-1.6930334789089323</v>
      </c>
      <c r="I19">
        <v>-0.74339410468193978</v>
      </c>
      <c r="J19">
        <v>0.94169097320671846</v>
      </c>
      <c r="K19">
        <v>1.0050816025383524</v>
      </c>
      <c r="L19">
        <v>0.91713375501486893</v>
      </c>
      <c r="M19">
        <v>0.24861383161352091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2.1636075724095063</v>
      </c>
      <c r="C20">
        <v>0.84140018170481645</v>
      </c>
      <c r="D20">
        <v>0.37234967443352429</v>
      </c>
      <c r="E20">
        <v>-1.1477539454691241</v>
      </c>
      <c r="F20">
        <v>1.3538903005766718</v>
      </c>
      <c r="G20">
        <v>-2.0033906001579975</v>
      </c>
      <c r="H20">
        <v>-2.3781270898332489</v>
      </c>
      <c r="I20">
        <v>0.24933001719141556</v>
      </c>
      <c r="J20">
        <v>-1.1005432572857199</v>
      </c>
      <c r="K20">
        <v>-1.192394490335857</v>
      </c>
      <c r="L20">
        <v>1.929252113596585</v>
      </c>
      <c r="M20">
        <v>1.1379423875518173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0.89508776253749256</v>
      </c>
      <c r="C21">
        <v>1.5887849680179587</v>
      </c>
      <c r="D21">
        <v>-0.55148385007921208</v>
      </c>
      <c r="E21">
        <v>-0.76217008696472432</v>
      </c>
      <c r="F21">
        <v>1.3975170146059455</v>
      </c>
      <c r="G21">
        <v>-0.49356845425460971</v>
      </c>
      <c r="H21">
        <v>-0.85186892913950374</v>
      </c>
      <c r="I21">
        <v>-0.31104783526656332</v>
      </c>
      <c r="J21">
        <v>1.9313806380426168</v>
      </c>
      <c r="K21">
        <v>0.35679458043341339</v>
      </c>
      <c r="L21">
        <v>0.62208128916345562</v>
      </c>
      <c r="M21">
        <v>0.82314155798487421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1.1942759016511149</v>
      </c>
      <c r="C22">
        <v>0.84140018170481645</v>
      </c>
      <c r="D22">
        <v>-0.23250911388965778</v>
      </c>
      <c r="E22">
        <v>0.44430466779341793</v>
      </c>
      <c r="F22">
        <v>-0.35529202792099246</v>
      </c>
      <c r="G22">
        <v>0.34557592653594515</v>
      </c>
      <c r="H22">
        <v>-0.56017490323984287</v>
      </c>
      <c r="I22">
        <v>-1.197656971710847</v>
      </c>
      <c r="J22">
        <v>1.1467691402723457</v>
      </c>
      <c r="K22">
        <v>0.67771787244313508</v>
      </c>
      <c r="L22">
        <v>-0.32561942921878106</v>
      </c>
      <c r="M22">
        <v>0.24861383161352091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0.89508776253749256</v>
      </c>
      <c r="C23">
        <v>0.84140018170481645</v>
      </c>
      <c r="D23">
        <v>-0.41802664951489321</v>
      </c>
      <c r="E23">
        <v>1.5259112390865446</v>
      </c>
      <c r="F23">
        <v>-2.0123631168176201</v>
      </c>
      <c r="G23">
        <v>0.75815084867358196</v>
      </c>
      <c r="H23">
        <v>-0.80752646231396263</v>
      </c>
      <c r="I23">
        <v>0.41522256867224294</v>
      </c>
      <c r="J23">
        <v>-1.1194722026138737</v>
      </c>
      <c r="K23">
        <v>0.77889475895885685</v>
      </c>
      <c r="L23">
        <v>2.1768715519311632</v>
      </c>
      <c r="M23">
        <v>0.24861383161352091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1.7871239852831571</v>
      </c>
      <c r="C24">
        <v>1.550170196526806</v>
      </c>
      <c r="D24">
        <v>-0.55148385007921208</v>
      </c>
      <c r="E24">
        <v>1.6308349373225943</v>
      </c>
      <c r="F24">
        <v>-0.40244197679895988</v>
      </c>
      <c r="G24">
        <v>0.48818131572402368</v>
      </c>
      <c r="H24">
        <v>0.25451246464690425</v>
      </c>
      <c r="I24">
        <v>-0.70747181576711216</v>
      </c>
      <c r="J24">
        <v>-2.1559450175951489</v>
      </c>
      <c r="K24">
        <v>-0.87458952489301944</v>
      </c>
      <c r="L24">
        <v>1.8735362705048781</v>
      </c>
      <c r="M24">
        <v>0.24861383161352091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0.89508776253749256</v>
      </c>
      <c r="C25">
        <v>0.84140018170481645</v>
      </c>
      <c r="D25">
        <v>3.7974966592819883</v>
      </c>
      <c r="E25">
        <v>0.21419474161270224</v>
      </c>
      <c r="F25">
        <v>1.1238869629902881</v>
      </c>
      <c r="G25">
        <v>-2.2181411488692833</v>
      </c>
      <c r="H25">
        <v>2.2082207222988579</v>
      </c>
      <c r="I25">
        <v>-0.4184578560541834</v>
      </c>
      <c r="J25">
        <v>-1.597718255221849</v>
      </c>
      <c r="K25">
        <v>-1.152400400838931</v>
      </c>
      <c r="L25">
        <v>-1.1369776467670052</v>
      </c>
      <c r="M25">
        <v>0.47337273582197825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0.89508776253749256</v>
      </c>
      <c r="C26">
        <v>0.84140018170481645</v>
      </c>
      <c r="D26">
        <v>1.446843739331507</v>
      </c>
      <c r="E26">
        <v>1.044711938697175</v>
      </c>
      <c r="F26">
        <v>-0.5468406777492828</v>
      </c>
      <c r="G26">
        <v>0.70528710543891471</v>
      </c>
      <c r="H26">
        <v>0.78613477007343768</v>
      </c>
      <c r="I26">
        <v>0.5859595194090832</v>
      </c>
      <c r="J26">
        <v>-0.4479582256202721</v>
      </c>
      <c r="K26">
        <v>-0.78188177916411516</v>
      </c>
      <c r="L26">
        <v>-0.22461805527566414</v>
      </c>
      <c r="M26">
        <v>0.77919587423053716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0.89508776253749256</v>
      </c>
      <c r="C27">
        <v>0.84140018170481645</v>
      </c>
      <c r="D27">
        <v>2.4070568322084172</v>
      </c>
      <c r="E27">
        <v>0.41422534594618321</v>
      </c>
      <c r="F27">
        <v>1.4954115188216657</v>
      </c>
      <c r="G27">
        <v>0.3988286403016944</v>
      </c>
      <c r="H27">
        <v>0.52031362741007925</v>
      </c>
      <c r="I27">
        <v>-1.0250557232641522</v>
      </c>
      <c r="J27">
        <v>-0.48659678266543782</v>
      </c>
      <c r="K27">
        <v>0.25505910966033696</v>
      </c>
      <c r="L27">
        <v>-0.38782856225786777</v>
      </c>
      <c r="M27">
        <v>0.51306227939610805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1.527526627201397</v>
      </c>
      <c r="C28">
        <v>0.84140018170481645</v>
      </c>
      <c r="D28">
        <v>-0.55148385007921208</v>
      </c>
      <c r="E28">
        <v>-1.6934854669283927</v>
      </c>
      <c r="F28">
        <v>-0.40677986644581166</v>
      </c>
      <c r="G28">
        <v>-0.59771444874068003</v>
      </c>
      <c r="H28">
        <v>0.88625093146525191</v>
      </c>
      <c r="I28">
        <v>1.9308014203659738</v>
      </c>
      <c r="J28">
        <v>0.45446743816379132</v>
      </c>
      <c r="K28">
        <v>-0.95157967491930451</v>
      </c>
      <c r="L28">
        <v>-1.1369776467670052</v>
      </c>
      <c r="M28">
        <v>0.24861383161352091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0.89508776253749256</v>
      </c>
      <c r="C29">
        <v>0.84140018170481645</v>
      </c>
      <c r="D29">
        <v>-0.55148385007921208</v>
      </c>
      <c r="E29">
        <v>-0.53657554540587993</v>
      </c>
      <c r="F29">
        <v>-0.21035109609351299</v>
      </c>
      <c r="G29">
        <v>-0.99584340595124377</v>
      </c>
      <c r="H29">
        <v>0.7172820397806966</v>
      </c>
      <c r="I29">
        <v>-1.267115713016711</v>
      </c>
      <c r="J29">
        <v>1.2988147249851969</v>
      </c>
      <c r="K29">
        <v>-2.0790821376323683</v>
      </c>
      <c r="L29">
        <v>1.5476281576813955</v>
      </c>
      <c r="M29">
        <v>0.24861383161352091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0.89508776253749256</v>
      </c>
      <c r="C30">
        <v>1.4501853633703905</v>
      </c>
      <c r="D30">
        <v>0.73498486640798177</v>
      </c>
      <c r="E30">
        <v>0.44790040647952956</v>
      </c>
      <c r="F30">
        <v>-1.5102662981060826</v>
      </c>
      <c r="G30">
        <v>0.92088669301586967</v>
      </c>
      <c r="H30">
        <v>0.23873190068157013</v>
      </c>
      <c r="I30">
        <v>-0.24991775928411586</v>
      </c>
      <c r="J30">
        <v>-0.79748423626534792</v>
      </c>
      <c r="K30">
        <v>-0.54916157232725549</v>
      </c>
      <c r="L30">
        <v>-1.1369776467670052</v>
      </c>
      <c r="M30">
        <v>0.3863231481527224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1.2725975821487543</v>
      </c>
      <c r="C31">
        <v>0.84140018170481645</v>
      </c>
      <c r="D31">
        <v>0.93568876596971129</v>
      </c>
      <c r="E31">
        <v>1.3429084731137848</v>
      </c>
      <c r="F31">
        <v>-0.95990138500367017</v>
      </c>
      <c r="G31">
        <v>-0.4666162146362951</v>
      </c>
      <c r="H31">
        <v>-0.97177449186722487</v>
      </c>
      <c r="I31">
        <v>-1.3230515400451193</v>
      </c>
      <c r="J31">
        <v>1.3493202875725046</v>
      </c>
      <c r="K31">
        <v>0.73069147879113394</v>
      </c>
      <c r="L31">
        <v>-1.0529958887514927</v>
      </c>
      <c r="M31">
        <v>0.24861383161352091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0.89508776253749256</v>
      </c>
      <c r="C32">
        <v>0.84140018170481645</v>
      </c>
      <c r="D32">
        <v>-0.42379105364501779</v>
      </c>
      <c r="E32">
        <v>-1.1622583594098743</v>
      </c>
      <c r="F32">
        <v>0.89375386526276224</v>
      </c>
      <c r="G32">
        <v>0.78039725471047261</v>
      </c>
      <c r="H32">
        <v>-1.0737390871492516</v>
      </c>
      <c r="I32">
        <v>-0.66283201090229593</v>
      </c>
      <c r="J32">
        <v>-1.3099361504343654</v>
      </c>
      <c r="K32">
        <v>1.2774785491958951</v>
      </c>
      <c r="L32">
        <v>-0.7279126859050139</v>
      </c>
      <c r="M32">
        <v>1.2130641414023864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0.89508776253749256</v>
      </c>
      <c r="C33">
        <v>0.84140018170481645</v>
      </c>
      <c r="D33">
        <v>-0.55148385007921208</v>
      </c>
      <c r="E33">
        <v>1.2080993786473635</v>
      </c>
      <c r="F33">
        <v>-2.2411804730789537</v>
      </c>
      <c r="G33">
        <v>0.21868966518699429</v>
      </c>
      <c r="H33">
        <v>1.1566184141860347</v>
      </c>
      <c r="I33">
        <v>0.66763346024012304</v>
      </c>
      <c r="J33">
        <v>-0.73416330819937359</v>
      </c>
      <c r="K33">
        <v>-0.92368825353981165</v>
      </c>
      <c r="L33">
        <v>1.1809115682618594</v>
      </c>
      <c r="M33">
        <v>2.1270042036299595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0.89508776253749256</v>
      </c>
      <c r="C34">
        <v>0.84140018170481645</v>
      </c>
      <c r="D34">
        <v>-0.55148385007921208</v>
      </c>
      <c r="E34">
        <v>1.1830566247103773</v>
      </c>
      <c r="F34">
        <v>0.96266568186842671</v>
      </c>
      <c r="G34">
        <v>-2.0786412097986351</v>
      </c>
      <c r="H34">
        <v>0.90945156455339216</v>
      </c>
      <c r="I34">
        <v>0.66524046303244389</v>
      </c>
      <c r="J34">
        <v>1.0279161671971893</v>
      </c>
      <c r="K34">
        <v>2.1925739971689659</v>
      </c>
      <c r="L34">
        <v>1.1447967245291917</v>
      </c>
      <c r="M34">
        <v>0.24861383161352091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0.89508776253749256</v>
      </c>
      <c r="C35">
        <v>1.0159142748628032</v>
      </c>
      <c r="D35">
        <v>1.125125442467684</v>
      </c>
      <c r="E35">
        <v>1.5195066722750328</v>
      </c>
      <c r="F35">
        <v>0.7592186713705833</v>
      </c>
      <c r="G35">
        <v>-0.38040079217584244</v>
      </c>
      <c r="H35">
        <v>1.0510523606288196</v>
      </c>
      <c r="I35">
        <v>0.23906307036674956</v>
      </c>
      <c r="J35">
        <v>-0.23841620827128607</v>
      </c>
      <c r="K35">
        <v>1.6265814309074524</v>
      </c>
      <c r="L35">
        <v>1.0032598355949576</v>
      </c>
      <c r="M35">
        <v>0.67746659233367845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0.89508776253749256</v>
      </c>
      <c r="C36">
        <v>1.0885342459985212</v>
      </c>
      <c r="D36">
        <v>0.31905800803681339</v>
      </c>
      <c r="E36">
        <v>-0.45188281156645793</v>
      </c>
      <c r="F36">
        <v>-0.24919761723633183</v>
      </c>
      <c r="G36">
        <v>-0.45609862892356434</v>
      </c>
      <c r="H36">
        <v>-0.49977718506667368</v>
      </c>
      <c r="I36">
        <v>0.72554080619896022</v>
      </c>
      <c r="J36">
        <v>-1.48344138819182</v>
      </c>
      <c r="K36">
        <v>0.22356428633893743</v>
      </c>
      <c r="L36">
        <v>0.9043993343945762</v>
      </c>
      <c r="M36">
        <v>0.24861383161352091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0.89508776253749256</v>
      </c>
      <c r="C37">
        <v>0.84140018170481645</v>
      </c>
      <c r="D37">
        <v>-0.55148385007921208</v>
      </c>
      <c r="E37">
        <v>-0.33539998603363608</v>
      </c>
      <c r="F37">
        <v>-0.85339169348866017</v>
      </c>
      <c r="G37">
        <v>-0.58589404893936237</v>
      </c>
      <c r="H37">
        <v>-0.73876166701770207</v>
      </c>
      <c r="I37">
        <v>-0.20168306501168642</v>
      </c>
      <c r="J37">
        <v>-0.45668862629058804</v>
      </c>
      <c r="K37">
        <v>1.2428555365181406</v>
      </c>
      <c r="L37">
        <v>-0.48655776403023321</v>
      </c>
      <c r="M37">
        <v>0.36753353167676617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0.89508776253749256</v>
      </c>
      <c r="C38">
        <v>0.96184780852208973</v>
      </c>
      <c r="D38">
        <v>-0.2701148737884691</v>
      </c>
      <c r="E38">
        <v>-0.8987085388418482</v>
      </c>
      <c r="F38">
        <v>0.64415575925359092</v>
      </c>
      <c r="G38">
        <v>-2.0321331212376053</v>
      </c>
      <c r="H38">
        <v>-1.8033863877305656</v>
      </c>
      <c r="I38">
        <v>-0.79534662451817861</v>
      </c>
      <c r="J38">
        <v>-0.58511464759291576</v>
      </c>
      <c r="K38">
        <v>0.66766373266012524</v>
      </c>
      <c r="L38">
        <v>1.2017050717323503</v>
      </c>
      <c r="M38">
        <v>0.32869020085058709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0.89508776253749256</v>
      </c>
      <c r="C39">
        <v>0.84140018170481645</v>
      </c>
      <c r="D39">
        <v>-0.26103503280523344</v>
      </c>
      <c r="E39">
        <v>1.2942454079777033</v>
      </c>
      <c r="F39">
        <v>-0.41213632180745474</v>
      </c>
      <c r="G39">
        <v>-0.94749183380243618</v>
      </c>
      <c r="H39">
        <v>0.27323995768959231</v>
      </c>
      <c r="I39">
        <v>-2.1606426588060077</v>
      </c>
      <c r="J39">
        <v>1.4153186365905106</v>
      </c>
      <c r="K39">
        <v>1.1618870725351691</v>
      </c>
      <c r="L39">
        <v>-1.1369776467670052</v>
      </c>
      <c r="M39">
        <v>1.4044225811091136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0.89508776253749256</v>
      </c>
      <c r="C40">
        <v>0.84140018170481645</v>
      </c>
      <c r="D40">
        <v>1.4309424135751299</v>
      </c>
      <c r="E40">
        <v>1.3723758489873457</v>
      </c>
      <c r="F40">
        <v>-1.0233928324473143</v>
      </c>
      <c r="G40">
        <v>0.55644656497953615</v>
      </c>
      <c r="H40">
        <v>-0.95059908760517442</v>
      </c>
      <c r="I40">
        <v>-1.0757868073427681</v>
      </c>
      <c r="J40">
        <v>-0.74473298471175742</v>
      </c>
      <c r="K40">
        <v>0.81893325403479877</v>
      </c>
      <c r="L40">
        <v>-0.53861921696377557</v>
      </c>
      <c r="M40">
        <v>0.8036868032063107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0.89508776253749256</v>
      </c>
      <c r="C41">
        <v>0.84140018170481645</v>
      </c>
      <c r="D41">
        <v>2.1620443740607604</v>
      </c>
      <c r="E41">
        <v>-0.28863520499045181</v>
      </c>
      <c r="F41">
        <v>-1.6302992159512488</v>
      </c>
      <c r="G41">
        <v>1.011802353490125</v>
      </c>
      <c r="H41">
        <v>0.54453375332581067</v>
      </c>
      <c r="I41">
        <v>1.553783969735379</v>
      </c>
      <c r="J41">
        <v>-1.5174018302356613</v>
      </c>
      <c r="K41">
        <v>-0.64113003143393377</v>
      </c>
      <c r="L41">
        <v>0.41650470483327895</v>
      </c>
      <c r="M41">
        <v>0.24861383161352091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0.89508776253749256</v>
      </c>
      <c r="C42">
        <v>0.84140018170481645</v>
      </c>
      <c r="D42">
        <v>-0.30906784596021308</v>
      </c>
      <c r="E42">
        <v>0.45656472572254836</v>
      </c>
      <c r="F42">
        <v>0.79030043257388882</v>
      </c>
      <c r="G42">
        <v>-3.1493745145973109</v>
      </c>
      <c r="H42">
        <v>-0.29728379047924069</v>
      </c>
      <c r="I42">
        <v>0.56476159673745996</v>
      </c>
      <c r="J42">
        <v>-0.22332764480901091</v>
      </c>
      <c r="K42">
        <v>1.0871043376443561</v>
      </c>
      <c r="L42">
        <v>0.42933805747225773</v>
      </c>
      <c r="M42">
        <v>0.80690084795548478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2.8403333469668617</v>
      </c>
      <c r="C43">
        <v>2.1026188209456786</v>
      </c>
      <c r="D43">
        <v>1.6239833596941748</v>
      </c>
      <c r="E43">
        <v>-0.50720255039796625</v>
      </c>
      <c r="F43">
        <v>0.73111186431676256</v>
      </c>
      <c r="G43">
        <v>0.29725612535510471</v>
      </c>
      <c r="H43">
        <v>0.63498511441693639</v>
      </c>
      <c r="I43">
        <v>-0.98013791094954006</v>
      </c>
      <c r="J43">
        <v>-0.44756840842074375</v>
      </c>
      <c r="K43">
        <v>0.80160124598353855</v>
      </c>
      <c r="L43">
        <v>-1.0469503524799277</v>
      </c>
      <c r="M43">
        <v>0.88869462849632752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0.89508776253749256</v>
      </c>
      <c r="C44">
        <v>0.91147419802076102</v>
      </c>
      <c r="D44">
        <v>-0.37378471201366337</v>
      </c>
      <c r="E44">
        <v>0.80031897329544976</v>
      </c>
      <c r="F44">
        <v>0.45696760362735067</v>
      </c>
      <c r="G44">
        <v>0.91203671532208819</v>
      </c>
      <c r="H44">
        <v>1.0129188897035006</v>
      </c>
      <c r="I44">
        <v>-0.97451671474718671</v>
      </c>
      <c r="J44">
        <v>-1.4154526735507573</v>
      </c>
      <c r="K44">
        <v>-1.6206376163462304</v>
      </c>
      <c r="L44">
        <v>-0.57952558340267013</v>
      </c>
      <c r="M44">
        <v>1.6890217424419187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1.9070345002732336</v>
      </c>
      <c r="C45">
        <v>0.84140018170481645</v>
      </c>
      <c r="D45">
        <v>-0.55148385007921208</v>
      </c>
      <c r="E45">
        <v>-0.59890477449364077</v>
      </c>
      <c r="F45">
        <v>2.0021406910688069</v>
      </c>
      <c r="G45">
        <v>-0.59253821415505303</v>
      </c>
      <c r="H45">
        <v>0.58376005887709415</v>
      </c>
      <c r="I45">
        <v>-2.2736591582843495</v>
      </c>
      <c r="J45">
        <v>0.36536291812268806</v>
      </c>
      <c r="K45">
        <v>0.73845438094584848</v>
      </c>
      <c r="L45">
        <v>-0.42041029127222029</v>
      </c>
      <c r="M45">
        <v>0.24861383161352091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0.89508776253749256</v>
      </c>
      <c r="C46">
        <v>0.84140018170481645</v>
      </c>
      <c r="D46">
        <v>0.56147227252215026</v>
      </c>
      <c r="E46">
        <v>-1.6406674667268479</v>
      </c>
      <c r="F46">
        <v>0.6512717776701763</v>
      </c>
      <c r="G46">
        <v>-1.0862700695533594</v>
      </c>
      <c r="H46">
        <v>0.81908433429551253</v>
      </c>
      <c r="I46">
        <v>-1.8435552274754952</v>
      </c>
      <c r="J46">
        <v>-0.68579648005088234</v>
      </c>
      <c r="K46">
        <v>1.3774987145421869</v>
      </c>
      <c r="L46">
        <v>1.0163045796722407</v>
      </c>
      <c r="M46">
        <v>0.24861383161352091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0.89508776253749256</v>
      </c>
      <c r="C47">
        <v>0.84140018170481645</v>
      </c>
      <c r="D47">
        <v>-0.55148385007921208</v>
      </c>
      <c r="E47">
        <v>0.80802275497133635</v>
      </c>
      <c r="F47">
        <v>-0.20392872165343212</v>
      </c>
      <c r="G47">
        <v>-1.2993768235322727</v>
      </c>
      <c r="H47">
        <v>-0.44124540893819564</v>
      </c>
      <c r="I47">
        <v>-0.85763267424774814</v>
      </c>
      <c r="J47">
        <v>-0.98776156217522415</v>
      </c>
      <c r="K47">
        <v>-1.4577733911526298</v>
      </c>
      <c r="L47">
        <v>-0.77731934643763057</v>
      </c>
      <c r="M47">
        <v>0.24861383161352091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0.89508776253749256</v>
      </c>
      <c r="C48">
        <v>1.111999389492442</v>
      </c>
      <c r="D48">
        <v>-0.55148385007921208</v>
      </c>
      <c r="E48">
        <v>1.6613393648647006</v>
      </c>
      <c r="F48">
        <v>0.61910145773909697</v>
      </c>
      <c r="G48">
        <v>-0.662137593997563</v>
      </c>
      <c r="H48">
        <v>0.68841451275744359</v>
      </c>
      <c r="I48">
        <v>0.89386516801971727</v>
      </c>
      <c r="J48">
        <v>0.7395689787867008</v>
      </c>
      <c r="K48">
        <v>-0.47091651877184582</v>
      </c>
      <c r="L48">
        <v>1.4734848566683363</v>
      </c>
      <c r="M48">
        <v>1.0680710962040352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2.9619070265834941</v>
      </c>
      <c r="C49">
        <v>0.84140018170481645</v>
      </c>
      <c r="D49">
        <v>0.96630473409655815</v>
      </c>
      <c r="E49">
        <v>1.4222778071031721</v>
      </c>
      <c r="F49">
        <v>0.48802916742209201</v>
      </c>
      <c r="G49">
        <v>-2.2254518028640735</v>
      </c>
      <c r="H49">
        <v>-0.58016642320521339</v>
      </c>
      <c r="I49">
        <v>0.97168570600208826</v>
      </c>
      <c r="J49">
        <v>-0.38781653236076763</v>
      </c>
      <c r="K49">
        <v>0.4035376101702085</v>
      </c>
      <c r="L49">
        <v>0.35985964712129614</v>
      </c>
      <c r="M49">
        <v>1.3739230443453567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1.358890189620007</v>
      </c>
      <c r="C50">
        <v>0.84140018170481645</v>
      </c>
      <c r="D50">
        <v>1.4246337401929265</v>
      </c>
      <c r="E50">
        <v>-0.2050679264854367</v>
      </c>
      <c r="F50">
        <v>0.44961247680238947</v>
      </c>
      <c r="G50">
        <v>0.58621774510637081</v>
      </c>
      <c r="H50">
        <v>-0.39647978784224647</v>
      </c>
      <c r="I50">
        <v>0.45448437239682271</v>
      </c>
      <c r="J50">
        <v>0.68124324253838375</v>
      </c>
      <c r="K50">
        <v>0.66776174294582102</v>
      </c>
      <c r="L50">
        <v>1.7081305361004717</v>
      </c>
      <c r="M50">
        <v>0.24861383161352091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0.89508776253749256</v>
      </c>
      <c r="C51">
        <v>0.84140018170481645</v>
      </c>
      <c r="D51">
        <v>0.52867504002990007</v>
      </c>
      <c r="E51">
        <v>0.63289879611069755</v>
      </c>
      <c r="F51">
        <v>1.4375891427860825</v>
      </c>
      <c r="G51">
        <v>-1.921291604125523</v>
      </c>
      <c r="H51">
        <v>-0.78245074535123771</v>
      </c>
      <c r="I51">
        <v>-0.52725610822952051</v>
      </c>
      <c r="J51">
        <v>0.56541856093867393</v>
      </c>
      <c r="K51">
        <v>1.4105546273097898</v>
      </c>
      <c r="L51">
        <v>-0.68967494618273151</v>
      </c>
      <c r="M51">
        <v>0.24861383161352091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0.89508776253749256</v>
      </c>
      <c r="C52">
        <v>0.84140018170481645</v>
      </c>
      <c r="D52">
        <v>0.58937980050652872</v>
      </c>
      <c r="E52">
        <v>-0.57501757563240274</v>
      </c>
      <c r="F52">
        <v>-0.9180738337875689</v>
      </c>
      <c r="G52">
        <v>0.28686370642962389</v>
      </c>
      <c r="H52">
        <v>0.98965965369229181</v>
      </c>
      <c r="I52">
        <v>-0.38818877944844588</v>
      </c>
      <c r="J52">
        <v>0.9380593032886746</v>
      </c>
      <c r="K52">
        <v>1.5131284601612858</v>
      </c>
      <c r="L52">
        <v>0.66143669521283965</v>
      </c>
      <c r="M52">
        <v>0.33288026166741158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0.89508776253749256</v>
      </c>
      <c r="C53">
        <v>0.84140018170481645</v>
      </c>
      <c r="D53">
        <v>0.22151911593154627</v>
      </c>
      <c r="E53">
        <v>-0.25933343725968749</v>
      </c>
      <c r="F53">
        <v>1.4094370857744682</v>
      </c>
      <c r="G53">
        <v>0.61884381475242811</v>
      </c>
      <c r="H53">
        <v>-0.7709985367654445</v>
      </c>
      <c r="I53">
        <v>-0.97990877501473639</v>
      </c>
      <c r="J53">
        <v>-0.80339194668682978</v>
      </c>
      <c r="K53">
        <v>0.72500862230077245</v>
      </c>
      <c r="L53">
        <v>-0.45452221398323644</v>
      </c>
      <c r="M53">
        <v>0.24861383161352091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0.89508776253749256</v>
      </c>
      <c r="C54">
        <v>1.3393840746539647</v>
      </c>
      <c r="D54">
        <v>-0.55148385007921208</v>
      </c>
      <c r="E54">
        <v>0.89729766101360964</v>
      </c>
      <c r="F54">
        <v>-0.3387936834787113</v>
      </c>
      <c r="G54">
        <v>-0.46433438709643671</v>
      </c>
      <c r="H54">
        <v>0.7401375263284925</v>
      </c>
      <c r="I54">
        <v>-0.23240750156866596</v>
      </c>
      <c r="J54">
        <v>-1.4570723943087227</v>
      </c>
      <c r="K54">
        <v>0.95320824307444973</v>
      </c>
      <c r="L54">
        <v>-1.1369776467670052</v>
      </c>
      <c r="M54">
        <v>0.36400793550771793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0.89508776253749256</v>
      </c>
      <c r="C55">
        <v>0.84140018170481645</v>
      </c>
      <c r="D55">
        <v>-0.55148385007921208</v>
      </c>
      <c r="E55">
        <v>2.3939388502999805</v>
      </c>
      <c r="F55">
        <v>-1.6860304883008919</v>
      </c>
      <c r="G55">
        <v>1.8105245478268612</v>
      </c>
      <c r="H55">
        <v>0.87829595967901597</v>
      </c>
      <c r="I55">
        <v>1.1758484515983563</v>
      </c>
      <c r="J55">
        <v>0.24023658532197434</v>
      </c>
      <c r="K55">
        <v>1.5992782648686568</v>
      </c>
      <c r="L55">
        <v>-1.1369776467670052</v>
      </c>
      <c r="M55">
        <v>0.24861383161352091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0.89508776253749256</v>
      </c>
      <c r="C56">
        <v>0.84140018170481645</v>
      </c>
      <c r="D56">
        <v>0.8187845423203598</v>
      </c>
      <c r="E56">
        <v>0.71899875429825411</v>
      </c>
      <c r="F56">
        <v>0.49723823046202842</v>
      </c>
      <c r="G56">
        <v>-1.3222752014701722</v>
      </c>
      <c r="H56">
        <v>1.1431420064103344</v>
      </c>
      <c r="I56">
        <v>0.45289134213335625</v>
      </c>
      <c r="J56">
        <v>-0.83015310923926389</v>
      </c>
      <c r="K56">
        <v>1.1150473754337749</v>
      </c>
      <c r="L56">
        <v>-1.1369776467670052</v>
      </c>
      <c r="M56">
        <v>0.55987420967318147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0.89508776253749256</v>
      </c>
      <c r="C57">
        <v>0.84140018170481645</v>
      </c>
      <c r="D57">
        <v>0.39259698896822193</v>
      </c>
      <c r="E57">
        <v>0.4351700507981604</v>
      </c>
      <c r="F57">
        <v>1.399445585843258</v>
      </c>
      <c r="G57">
        <v>0.41797138640228082</v>
      </c>
      <c r="H57">
        <v>-0.9353782932903576</v>
      </c>
      <c r="I57">
        <v>-0.6069086933305754</v>
      </c>
      <c r="J57">
        <v>1.2007913656979903</v>
      </c>
      <c r="K57">
        <v>1.8046189532941659</v>
      </c>
      <c r="L57">
        <v>0.24078987099713955</v>
      </c>
      <c r="M57">
        <v>0.24861383161352091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0.89508776253749256</v>
      </c>
      <c r="C58">
        <v>1.4794827213323538</v>
      </c>
      <c r="D58">
        <v>1.347532128749078</v>
      </c>
      <c r="E58">
        <v>1.1237965770576701</v>
      </c>
      <c r="F58">
        <v>0.28912304082174189</v>
      </c>
      <c r="G58">
        <v>0.38740373103848746</v>
      </c>
      <c r="H58">
        <v>0.82472685922312894</v>
      </c>
      <c r="I58">
        <v>0.80162977971984428</v>
      </c>
      <c r="J58">
        <v>0.24612499995438475</v>
      </c>
      <c r="K58">
        <v>1.0852927145864502</v>
      </c>
      <c r="L58">
        <v>2.0359335286588509</v>
      </c>
      <c r="M58">
        <v>0.24861383161352091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0.89508776253749256</v>
      </c>
      <c r="C59">
        <v>0.84140018170481645</v>
      </c>
      <c r="D59">
        <v>0.9272684105427641</v>
      </c>
      <c r="E59">
        <v>1.5718439154826001</v>
      </c>
      <c r="F59">
        <v>1.3272979582935394</v>
      </c>
      <c r="G59">
        <v>0.97542128284481844</v>
      </c>
      <c r="H59">
        <v>-0.50088736766167963</v>
      </c>
      <c r="I59">
        <v>1.2311055170381446</v>
      </c>
      <c r="J59">
        <v>-0.97381362116023129</v>
      </c>
      <c r="K59">
        <v>1.6143244337252303</v>
      </c>
      <c r="L59">
        <v>-0.37567578590687012</v>
      </c>
      <c r="M59">
        <v>0.24861383161352091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0.89508776253749256</v>
      </c>
      <c r="C60">
        <v>0.84140018170481645</v>
      </c>
      <c r="D60">
        <v>1.005109826720707</v>
      </c>
      <c r="E60">
        <v>1.1895998642721293</v>
      </c>
      <c r="F60">
        <v>1.430379779525601</v>
      </c>
      <c r="G60">
        <v>0.85929257272954374</v>
      </c>
      <c r="H60">
        <v>2.5918409512160534</v>
      </c>
      <c r="I60">
        <v>0.62566648351987342</v>
      </c>
      <c r="J60">
        <v>-1.049586599804512</v>
      </c>
      <c r="K60">
        <v>-0.96419981304538782</v>
      </c>
      <c r="L60">
        <v>-0.31975712428239289</v>
      </c>
      <c r="M60">
        <v>0.24861383161352091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0.89508776253749256</v>
      </c>
      <c r="C61">
        <v>0.84140018170481645</v>
      </c>
      <c r="D61">
        <v>-0.55148385007921208</v>
      </c>
      <c r="E61">
        <v>1.2436137514622649</v>
      </c>
      <c r="F61">
        <v>1.2887711792997925</v>
      </c>
      <c r="G61">
        <v>1.4222222297501399</v>
      </c>
      <c r="H61">
        <v>2.3289973839042197</v>
      </c>
      <c r="I61">
        <v>1.0976994957720605</v>
      </c>
      <c r="J61">
        <v>1.6588425654025405</v>
      </c>
      <c r="K61">
        <v>-2.2548973617000425</v>
      </c>
      <c r="L61">
        <v>0.93105990998016097</v>
      </c>
      <c r="M61">
        <v>0.24861383161352091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0.89508776253749256</v>
      </c>
      <c r="C62">
        <v>0.84140018170481645</v>
      </c>
      <c r="D62">
        <v>0.7288879274393002</v>
      </c>
      <c r="E62">
        <v>0.23565155827564765</v>
      </c>
      <c r="F62">
        <v>1.6683425994658698</v>
      </c>
      <c r="G62">
        <v>-0.37390576150629229</v>
      </c>
      <c r="H62">
        <v>1.5181001734368229</v>
      </c>
      <c r="I62">
        <v>-0.82656508261957218</v>
      </c>
      <c r="J62">
        <v>2.8688762000374939</v>
      </c>
      <c r="K62">
        <v>-0.23149550245690287</v>
      </c>
      <c r="L62">
        <v>1.6524775369107452</v>
      </c>
      <c r="M62">
        <v>1.101504551530859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0.89508776253749256</v>
      </c>
      <c r="C63">
        <v>0.84140018170481645</v>
      </c>
      <c r="D63">
        <v>-0.46111489668841232</v>
      </c>
      <c r="E63">
        <v>-0.98494248839163412</v>
      </c>
      <c r="F63">
        <v>2.8637813454961871</v>
      </c>
      <c r="G63">
        <v>0.56937436521694051</v>
      </c>
      <c r="H63">
        <v>4.1659225577062644</v>
      </c>
      <c r="I63">
        <v>2.7310238956887907</v>
      </c>
      <c r="J63">
        <v>1.3990132761522036</v>
      </c>
      <c r="K63">
        <v>0.20112229988707431</v>
      </c>
      <c r="L63">
        <v>1.6863196195284735</v>
      </c>
      <c r="M63">
        <v>0.24861383161352091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0.89508776253749256</v>
      </c>
      <c r="C64">
        <v>2.1676201767648688</v>
      </c>
      <c r="D64">
        <v>0.47983370541926729</v>
      </c>
      <c r="E64">
        <v>0.22407683491902697</v>
      </c>
      <c r="F64">
        <v>0.3925401391573986</v>
      </c>
      <c r="G64">
        <v>-1.4624414187385539</v>
      </c>
      <c r="H64">
        <v>0.90247683464855988</v>
      </c>
      <c r="I64">
        <v>0.81702274298459554</v>
      </c>
      <c r="J64">
        <v>1.2985682452152449</v>
      </c>
      <c r="K64">
        <v>-1.0356463933174149</v>
      </c>
      <c r="L64">
        <v>-0.33358402586937286</v>
      </c>
      <c r="M64">
        <v>2.6233474326480426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1.1423761420345855</v>
      </c>
      <c r="C65">
        <v>3.5163899617380938</v>
      </c>
      <c r="D65">
        <v>0.87061972930960396</v>
      </c>
      <c r="E65">
        <v>1.8138447289055164</v>
      </c>
      <c r="F65">
        <v>1.5304601747809661</v>
      </c>
      <c r="G65">
        <v>-1.4824730084333819</v>
      </c>
      <c r="H65">
        <v>0.45960918241416127</v>
      </c>
      <c r="I65">
        <v>1.4413526836515143</v>
      </c>
      <c r="J65">
        <v>-0.91847897589003669</v>
      </c>
      <c r="K65">
        <v>1.5448189383984645</v>
      </c>
      <c r="L65">
        <v>-0.42034253237867747</v>
      </c>
      <c r="M65">
        <v>0.24861383161352091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0.89508776253749256</v>
      </c>
      <c r="C66">
        <v>0.84140018170481645</v>
      </c>
      <c r="D66">
        <v>-0.3908068263641834</v>
      </c>
      <c r="E66">
        <v>-0.49792270637454505</v>
      </c>
      <c r="F66">
        <v>-0.30717912929212299</v>
      </c>
      <c r="G66">
        <v>-0.79482871293623791</v>
      </c>
      <c r="H66">
        <v>-0.46645479831382264</v>
      </c>
      <c r="I66">
        <v>1.9334421501084003</v>
      </c>
      <c r="J66">
        <v>1.0314327152198497</v>
      </c>
      <c r="K66">
        <v>1.1626520656547203</v>
      </c>
      <c r="L66">
        <v>-0.39331971801003396</v>
      </c>
      <c r="M66">
        <v>1.0440311382182066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0.89508776253749256</v>
      </c>
      <c r="C67">
        <v>0.84140018170481645</v>
      </c>
      <c r="D67">
        <v>1.4013692915604046</v>
      </c>
      <c r="E67">
        <v>-1.0994011296069335</v>
      </c>
      <c r="F67">
        <v>-1.0997261604121447</v>
      </c>
      <c r="G67">
        <v>-1.1555691451552643</v>
      </c>
      <c r="H67">
        <v>1.0762867605653574</v>
      </c>
      <c r="I67">
        <v>-1.4905521631870671</v>
      </c>
      <c r="J67">
        <v>-0.51420310939391234</v>
      </c>
      <c r="K67">
        <v>-0.50828751474491973</v>
      </c>
      <c r="L67">
        <v>-1.1369776467670052</v>
      </c>
      <c r="M67">
        <v>2.4490126006177952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0.98278223049341429</v>
      </c>
      <c r="C68">
        <v>0.84140018170481645</v>
      </c>
      <c r="D68">
        <v>0.95197271221382596</v>
      </c>
      <c r="E68">
        <v>0.39058759328263537</v>
      </c>
      <c r="F68">
        <v>2.1772608501960748</v>
      </c>
      <c r="G68">
        <v>-1.3428776000073048</v>
      </c>
      <c r="H68">
        <v>1.1359753230960918</v>
      </c>
      <c r="I68">
        <v>-2.3185041985943564</v>
      </c>
      <c r="J68">
        <v>1.5862156405779686</v>
      </c>
      <c r="K68">
        <v>0.75826605651655798</v>
      </c>
      <c r="L68">
        <v>1.9960424483608949</v>
      </c>
      <c r="M68">
        <v>0.69913606692644881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0.89508776253749256</v>
      </c>
      <c r="C69">
        <v>0.84140018170481645</v>
      </c>
      <c r="D69">
        <v>0.4266844075360231</v>
      </c>
      <c r="E69">
        <v>1.0657681772609815</v>
      </c>
      <c r="F69">
        <v>0.62131831964314077</v>
      </c>
      <c r="G69">
        <v>-0.50644486478581341</v>
      </c>
      <c r="H69">
        <v>1.0691750945813638</v>
      </c>
      <c r="I69">
        <v>-0.47348961314582927</v>
      </c>
      <c r="J69">
        <v>0.41318880570720173</v>
      </c>
      <c r="K69">
        <v>-0.20424933322572147</v>
      </c>
      <c r="L69">
        <v>-0.20822219158223954</v>
      </c>
      <c r="M69">
        <v>1.8379271974038622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0.89508776253749256</v>
      </c>
      <c r="C70">
        <v>1.3930151360453211</v>
      </c>
      <c r="D70">
        <v>0.28929528293642037</v>
      </c>
      <c r="E70">
        <v>1.2991596707262099</v>
      </c>
      <c r="F70">
        <v>-0.72238771894277576</v>
      </c>
      <c r="G70">
        <v>0.2221899243991462</v>
      </c>
      <c r="H70">
        <v>-0.22226834350810909</v>
      </c>
      <c r="I70">
        <v>-0.553136074034279</v>
      </c>
      <c r="J70">
        <v>0.26183502832372552</v>
      </c>
      <c r="K70">
        <v>0.75183845820282091</v>
      </c>
      <c r="L70">
        <v>0.40602077434279515</v>
      </c>
      <c r="M70">
        <v>0.24861383161352091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0.89508776253749256</v>
      </c>
      <c r="C71">
        <v>0.84140018170481645</v>
      </c>
      <c r="D71">
        <v>0.21555418520798042</v>
      </c>
      <c r="E71">
        <v>-1.1686194908223362</v>
      </c>
      <c r="F71">
        <v>-1.7974709289416748</v>
      </c>
      <c r="G71">
        <v>1.9756270266560916</v>
      </c>
      <c r="H71">
        <v>0.77106835505114368</v>
      </c>
      <c r="I71">
        <v>0.77756433653840151</v>
      </c>
      <c r="J71">
        <v>0.42672018087245855</v>
      </c>
      <c r="K71">
        <v>-0.98332169904787459</v>
      </c>
      <c r="L71">
        <v>-0.71907985749153924</v>
      </c>
      <c r="M71">
        <v>0.37795177985427908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0.89508776253749256</v>
      </c>
      <c r="C72">
        <v>0.84140018170481645</v>
      </c>
      <c r="D72">
        <v>-0.55148385007921208</v>
      </c>
      <c r="E72">
        <v>0.70375485144400252</v>
      </c>
      <c r="F72">
        <v>0.9660509157765087</v>
      </c>
      <c r="G72">
        <v>0.83329402724587442</v>
      </c>
      <c r="H72">
        <v>-0.38186213632572874</v>
      </c>
      <c r="I72">
        <v>0.93367627033826528</v>
      </c>
      <c r="J72">
        <v>0.52945572911032179</v>
      </c>
      <c r="K72">
        <v>1.5195426270801429</v>
      </c>
      <c r="L72">
        <v>-1.1369776467670052</v>
      </c>
      <c r="M72">
        <v>0.24861383161352091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0.89508776253749256</v>
      </c>
      <c r="C73">
        <v>0.84140018170481645</v>
      </c>
      <c r="D73">
        <v>-0.55148385007921208</v>
      </c>
      <c r="E73">
        <v>-0.69432759351269657</v>
      </c>
      <c r="F73">
        <v>0.66975115823677345</v>
      </c>
      <c r="G73">
        <v>1.0005651051919842</v>
      </c>
      <c r="H73">
        <v>-1.3981142876870734</v>
      </c>
      <c r="I73">
        <v>-0.93114581145409658</v>
      </c>
      <c r="J73">
        <v>0.8744469902698393</v>
      </c>
      <c r="K73">
        <v>-1.1335705253027055</v>
      </c>
      <c r="L73">
        <v>-1.1369776467670052</v>
      </c>
      <c r="M73">
        <v>0.24861383161352091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0.89508776253749256</v>
      </c>
      <c r="C74">
        <v>0.84140018170481645</v>
      </c>
      <c r="D74">
        <v>0.28929528293642037</v>
      </c>
      <c r="E74">
        <v>0.71219540478279564</v>
      </c>
      <c r="F74">
        <v>0.47465315957920295</v>
      </c>
      <c r="G74">
        <v>-0.29312029779553883</v>
      </c>
      <c r="H74">
        <v>-0.20228033170457682</v>
      </c>
      <c r="I74">
        <v>-1.9189341853984589</v>
      </c>
      <c r="J74">
        <v>0.29879998183558343</v>
      </c>
      <c r="K74">
        <v>-1.5966062887071029</v>
      </c>
      <c r="L74">
        <v>-0.22858466237993269</v>
      </c>
      <c r="M74">
        <v>0.24861383161352091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0.89508776253749256</v>
      </c>
      <c r="C75">
        <v>0.84140018170481645</v>
      </c>
      <c r="D75">
        <v>-0.55148385007921208</v>
      </c>
      <c r="E75">
        <v>0.35591406610148812</v>
      </c>
      <c r="F75">
        <v>0.61021435370902721</v>
      </c>
      <c r="G75">
        <v>0.64656459805039213</v>
      </c>
      <c r="H75">
        <v>-0.20935901779105759</v>
      </c>
      <c r="I75">
        <v>0.2850773595325925</v>
      </c>
      <c r="J75">
        <v>-1.4259853757147662</v>
      </c>
      <c r="K75">
        <v>0.64082211781294041</v>
      </c>
      <c r="L75">
        <v>-0.60752858221509276</v>
      </c>
      <c r="M75">
        <v>0.82628652577418993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0.89508776253749256</v>
      </c>
      <c r="C76">
        <v>0.84140018170481645</v>
      </c>
      <c r="D76">
        <v>0.31595824915033621</v>
      </c>
      <c r="E76">
        <v>0.73168925166995613</v>
      </c>
      <c r="F76">
        <v>0.84042227165316075</v>
      </c>
      <c r="G76">
        <v>-1.3910170532981927</v>
      </c>
      <c r="H76">
        <v>-0.5976960025555681</v>
      </c>
      <c r="I76">
        <v>-0.73717761068689136</v>
      </c>
      <c r="J76">
        <v>1.2106449753667459</v>
      </c>
      <c r="K76">
        <v>0.60811526776091551</v>
      </c>
      <c r="L76">
        <v>-1.0063179088531577</v>
      </c>
      <c r="M76">
        <v>0.24861383161352091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0.89508776253749256</v>
      </c>
      <c r="C77">
        <v>0.84140018170481645</v>
      </c>
      <c r="D77">
        <v>-0.55148385007921208</v>
      </c>
      <c r="E77">
        <v>-1.6934854669283927</v>
      </c>
      <c r="F77">
        <v>0.86541086289672808</v>
      </c>
      <c r="G77">
        <v>1.1197661323521253</v>
      </c>
      <c r="H77">
        <v>0.88936273974430191</v>
      </c>
      <c r="I77">
        <v>-0.77872483559306005</v>
      </c>
      <c r="J77">
        <v>1.2994618339658426</v>
      </c>
      <c r="K77">
        <v>1.8985655945985567</v>
      </c>
      <c r="L77">
        <v>0.65284953271833146</v>
      </c>
      <c r="M77">
        <v>0.24861383161352091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0.89508776253749256</v>
      </c>
      <c r="C78">
        <v>0.84140018170481645</v>
      </c>
      <c r="D78">
        <v>2.306287480409158</v>
      </c>
      <c r="E78">
        <v>-0.68514133740299854</v>
      </c>
      <c r="F78">
        <v>-1.237470938351493</v>
      </c>
      <c r="G78">
        <v>0.36462302315942541</v>
      </c>
      <c r="H78">
        <v>-0.76198824438376533</v>
      </c>
      <c r="I78">
        <v>-0.51181950514369656</v>
      </c>
      <c r="J78">
        <v>-0.23860051306433816</v>
      </c>
      <c r="K78">
        <v>-0.82827646160167268</v>
      </c>
      <c r="L78">
        <v>1.3062134908134548</v>
      </c>
      <c r="M78">
        <v>0.40326738022517716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0.89508776253749256</v>
      </c>
      <c r="C79">
        <v>0.96331872316115563</v>
      </c>
      <c r="D79">
        <v>0.37233503249648947</v>
      </c>
      <c r="E79">
        <v>1.9231518608322893</v>
      </c>
      <c r="F79">
        <v>0.86594666439022405</v>
      </c>
      <c r="G79">
        <v>0.44295595930786713</v>
      </c>
      <c r="H79">
        <v>0.33335659202214185</v>
      </c>
      <c r="I79">
        <v>-0.26178993841996889</v>
      </c>
      <c r="J79">
        <v>0.49664921903633041</v>
      </c>
      <c r="K79">
        <v>-0.91469845777198933</v>
      </c>
      <c r="L79">
        <v>1.739002868479395</v>
      </c>
      <c r="M79">
        <v>0.24861383161352091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1.0677407193407866</v>
      </c>
      <c r="C80">
        <v>1.1916535548522993</v>
      </c>
      <c r="D80">
        <v>-0.55148385007921208</v>
      </c>
      <c r="E80">
        <v>1.206316859060599</v>
      </c>
      <c r="F80">
        <v>0.56496898190276679</v>
      </c>
      <c r="G80">
        <v>-0.96637837147110894</v>
      </c>
      <c r="H80">
        <v>-1.3927405050643769</v>
      </c>
      <c r="I80">
        <v>0.26178993841996889</v>
      </c>
      <c r="J80">
        <v>0.5821368808296461</v>
      </c>
      <c r="K80">
        <v>-0.91469845777198933</v>
      </c>
      <c r="L80">
        <v>0.38016146071310331</v>
      </c>
      <c r="M80">
        <v>0.54932188909777024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0.89508776253749256</v>
      </c>
      <c r="C81">
        <v>0.90826555693890054</v>
      </c>
      <c r="D81">
        <v>-0.46825453985566701</v>
      </c>
      <c r="E81">
        <v>0.30030396654575586</v>
      </c>
      <c r="F81">
        <v>-1.3984441498791731</v>
      </c>
      <c r="G81">
        <v>0.85170368968613974</v>
      </c>
      <c r="H81">
        <v>-1.3828636825451284</v>
      </c>
      <c r="I81">
        <v>1.130727755329848</v>
      </c>
      <c r="J81">
        <v>0.64639001904148785</v>
      </c>
      <c r="K81">
        <v>-1.0506478948226259</v>
      </c>
      <c r="L81">
        <v>1.3125411413211339</v>
      </c>
      <c r="M81">
        <v>0.24861383161352091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0.89508776253749256</v>
      </c>
      <c r="C82">
        <v>0.84140018170481645</v>
      </c>
      <c r="D82">
        <v>-0.37278421001600437</v>
      </c>
      <c r="E82">
        <v>0.66670171565639025</v>
      </c>
      <c r="F82">
        <v>0.39189737692578752</v>
      </c>
      <c r="G82">
        <v>-0.56186214160732584</v>
      </c>
      <c r="H82">
        <v>-1.2933146841635161</v>
      </c>
      <c r="I82">
        <v>-0.33018567217228745</v>
      </c>
      <c r="J82">
        <v>-0.3214116472039138</v>
      </c>
      <c r="K82">
        <v>-0.89780669364280741</v>
      </c>
      <c r="L82">
        <v>0.45458755517302274</v>
      </c>
      <c r="M82">
        <v>0.95815186649899575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1.2945518200424928</v>
      </c>
      <c r="C83">
        <v>0.84140018170481645</v>
      </c>
      <c r="D83">
        <v>0.30760276388694063</v>
      </c>
      <c r="E83">
        <v>0.55208444390724343</v>
      </c>
      <c r="F83">
        <v>-0.23343855508032019</v>
      </c>
      <c r="G83">
        <v>-0.60137927661731883</v>
      </c>
      <c r="H83">
        <v>0.37505573109479529</v>
      </c>
      <c r="I83">
        <v>0.49646322738399129</v>
      </c>
      <c r="J83">
        <v>1.2445966216798567</v>
      </c>
      <c r="K83">
        <v>-1.8064105538098996</v>
      </c>
      <c r="L83">
        <v>0.19954470151044768</v>
      </c>
      <c r="M83">
        <v>0.24861383161352091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0.89508776253749256</v>
      </c>
      <c r="C84">
        <v>0.84140018170481645</v>
      </c>
      <c r="D84">
        <v>-0.55148385007921208</v>
      </c>
      <c r="E84">
        <v>-0.69402097424852971</v>
      </c>
      <c r="F84">
        <v>1.0772361920034625</v>
      </c>
      <c r="G84">
        <v>-0.60047029819353759</v>
      </c>
      <c r="H84">
        <v>-0.76344166292748494</v>
      </c>
      <c r="I84">
        <v>0.36408749716855016</v>
      </c>
      <c r="J84">
        <v>-1.787519091986113</v>
      </c>
      <c r="K84">
        <v>-0.38983840535694048</v>
      </c>
      <c r="L84">
        <v>0.81027079562221194</v>
      </c>
      <c r="M84">
        <v>0.24861383161352091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0.89508776253749256</v>
      </c>
      <c r="C85">
        <v>0.84140018170481645</v>
      </c>
      <c r="D85">
        <v>-0.55148385007921208</v>
      </c>
      <c r="E85">
        <v>-1.6934854669283927</v>
      </c>
      <c r="F85">
        <v>-0.4581006835309952</v>
      </c>
      <c r="G85">
        <v>2.5536941386978613</v>
      </c>
      <c r="H85">
        <v>-1.1322469439122305</v>
      </c>
      <c r="I85">
        <v>1.7264041481569616</v>
      </c>
      <c r="J85">
        <v>-0.61184947622179908</v>
      </c>
      <c r="K85">
        <v>-1.1508232416290465</v>
      </c>
      <c r="L85">
        <v>0.42386857440910075</v>
      </c>
      <c r="M85">
        <v>0.51884288149105839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1.0911024765289128</v>
      </c>
      <c r="C86">
        <v>1.7049433943682195</v>
      </c>
      <c r="D86">
        <v>2.1561948764263179</v>
      </c>
      <c r="E86">
        <v>-1.4647548589571673</v>
      </c>
      <c r="F86">
        <v>-2.1566706212664264</v>
      </c>
      <c r="G86">
        <v>-0.57410099102431766</v>
      </c>
      <c r="H86">
        <v>0.77728006547976802</v>
      </c>
      <c r="I86">
        <v>-0.74623501326171005</v>
      </c>
      <c r="J86">
        <v>-0.60213062561864417</v>
      </c>
      <c r="K86">
        <v>-0.61396669629028133</v>
      </c>
      <c r="L86">
        <v>-0.99732743801115109</v>
      </c>
      <c r="M86">
        <v>0.24861383161352091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1.1914679494344302</v>
      </c>
      <c r="C87">
        <v>0.84140018170481645</v>
      </c>
      <c r="D87">
        <v>0.39247999816643631</v>
      </c>
      <c r="E87">
        <v>-1.1747321262946906</v>
      </c>
      <c r="F87">
        <v>-0.31893256846080342</v>
      </c>
      <c r="G87">
        <v>0.37280881258757825</v>
      </c>
      <c r="H87">
        <v>-0.93102465484290475</v>
      </c>
      <c r="I87">
        <v>0.78794414085926012</v>
      </c>
      <c r="J87">
        <v>-1.368341062336015</v>
      </c>
      <c r="K87">
        <v>0.69819772870269392</v>
      </c>
      <c r="L87">
        <v>-1.0769145804556874</v>
      </c>
      <c r="M87">
        <v>0.24861383161352091</v>
      </c>
      <c r="P87" s="1">
        <v>1985</v>
      </c>
      <c r="Q87" s="1">
        <v>4</v>
      </c>
      <c r="R87" s="1" t="s">
        <v>3</v>
      </c>
      <c r="S87" s="1">
        <v>2</v>
      </c>
      <c r="T87">
        <v>-1.1747321262946906</v>
      </c>
      <c r="U87" s="3" t="s">
        <v>6</v>
      </c>
      <c r="V87" s="3">
        <v>1</v>
      </c>
      <c r="W87">
        <v>-0.93102465484290475</v>
      </c>
      <c r="X87" s="4" t="s">
        <v>16</v>
      </c>
      <c r="Y87" s="4">
        <v>1</v>
      </c>
      <c r="Z87">
        <v>-1.368341062336015</v>
      </c>
      <c r="AA87" s="5" t="s">
        <v>17</v>
      </c>
      <c r="AB87" s="5">
        <v>1</v>
      </c>
      <c r="AC87">
        <v>-1.0769145804556874</v>
      </c>
      <c r="AD87" s="6"/>
      <c r="AE87" s="6"/>
      <c r="AF87" s="6"/>
    </row>
    <row r="88" spans="1:32" x14ac:dyDescent="0.25">
      <c r="A88">
        <v>1986</v>
      </c>
      <c r="B88">
        <v>0.98666961454860236</v>
      </c>
      <c r="C88">
        <v>0.84140018170481645</v>
      </c>
      <c r="D88">
        <v>0.56282367078575779</v>
      </c>
      <c r="E88">
        <v>-1.4444986792633818</v>
      </c>
      <c r="F88">
        <v>-1.8033089088265335</v>
      </c>
      <c r="G88">
        <v>1.0303891171642747</v>
      </c>
      <c r="H88">
        <v>-1.6530021891390336</v>
      </c>
      <c r="I88">
        <v>0.20688121833649675</v>
      </c>
      <c r="J88">
        <v>0.57232546805993079</v>
      </c>
      <c r="K88">
        <v>-1.2482730115715501</v>
      </c>
      <c r="L88">
        <v>1.183312924293652</v>
      </c>
      <c r="M88">
        <v>1.0065229645587688</v>
      </c>
      <c r="P88" s="1">
        <v>1986</v>
      </c>
      <c r="Q88" s="1">
        <v>3</v>
      </c>
      <c r="R88" s="1" t="s">
        <v>3</v>
      </c>
      <c r="S88" s="1">
        <v>2</v>
      </c>
      <c r="T88">
        <v>-1.8033089088265335</v>
      </c>
      <c r="U88" s="3" t="s">
        <v>6</v>
      </c>
      <c r="V88" s="3">
        <v>1</v>
      </c>
      <c r="W88">
        <v>-1.6530021891390336</v>
      </c>
      <c r="X88" s="4" t="s">
        <v>18</v>
      </c>
      <c r="Y88" s="4">
        <v>1</v>
      </c>
      <c r="Z88">
        <v>-1.2482730115715501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0.89508776253749256</v>
      </c>
      <c r="C89">
        <v>0.84140018170481645</v>
      </c>
      <c r="D89">
        <v>0.91050442278340094</v>
      </c>
      <c r="E89">
        <v>0.76255646943853828</v>
      </c>
      <c r="F89">
        <v>0.73435439085945131</v>
      </c>
      <c r="G89">
        <v>-0.46859936802318936</v>
      </c>
      <c r="H89">
        <v>-1.1074466153043141</v>
      </c>
      <c r="I89">
        <v>-1.6678088979530727</v>
      </c>
      <c r="J89">
        <v>0.38539736729728913</v>
      </c>
      <c r="K89">
        <v>-1.0019133237096556</v>
      </c>
      <c r="L89">
        <v>0.69870160176065355</v>
      </c>
      <c r="M89">
        <v>2.0520859132888778</v>
      </c>
      <c r="P89" s="1">
        <v>1987</v>
      </c>
      <c r="Q89" s="1">
        <v>2</v>
      </c>
      <c r="R89" s="1" t="s">
        <v>5</v>
      </c>
      <c r="S89" s="1">
        <v>3</v>
      </c>
      <c r="T89">
        <v>-1.6678088979530727</v>
      </c>
      <c r="U89" s="3" t="s">
        <v>18</v>
      </c>
      <c r="V89" s="3">
        <v>1</v>
      </c>
      <c r="W89">
        <v>-1.0019133237096556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0.89508776253749256</v>
      </c>
      <c r="C90">
        <v>0.84140018170481645</v>
      </c>
      <c r="D90">
        <v>-0.55148385007921208</v>
      </c>
      <c r="E90">
        <v>0.77397352712862788</v>
      </c>
      <c r="F90">
        <v>-0.51880571076858961</v>
      </c>
      <c r="G90">
        <v>-0.36907781351853819</v>
      </c>
      <c r="H90">
        <v>0.71175471598938911</v>
      </c>
      <c r="I90">
        <v>0.24717714406250324</v>
      </c>
      <c r="J90">
        <v>0.61191812977523063</v>
      </c>
      <c r="K90">
        <v>-2.2836371563336342</v>
      </c>
      <c r="L90">
        <v>-1.1369776467670052</v>
      </c>
      <c r="M90">
        <v>0.63383819944974684</v>
      </c>
      <c r="P90" s="1">
        <v>1988</v>
      </c>
      <c r="Q90" s="1">
        <v>3</v>
      </c>
      <c r="R90" s="1" t="s">
        <v>2</v>
      </c>
      <c r="S90" s="1">
        <v>1</v>
      </c>
      <c r="T90">
        <v>-0.55148385007921208</v>
      </c>
      <c r="U90" s="3" t="s">
        <v>4</v>
      </c>
      <c r="V90" s="3">
        <v>2</v>
      </c>
      <c r="W90">
        <v>-0.51880571076858961</v>
      </c>
      <c r="X90" s="4" t="s">
        <v>18</v>
      </c>
      <c r="Y90" s="4">
        <v>2</v>
      </c>
      <c r="Z90">
        <v>-2.2836371563336342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0.89508776253749256</v>
      </c>
      <c r="C91">
        <v>0.84140018170481645</v>
      </c>
      <c r="D91">
        <v>0.86920402476873482</v>
      </c>
      <c r="E91">
        <v>0.44868736766875794</v>
      </c>
      <c r="F91">
        <v>-0.85611590122414005</v>
      </c>
      <c r="G91">
        <v>0.75774027414982459</v>
      </c>
      <c r="H91">
        <v>-0.46167890796731592</v>
      </c>
      <c r="I91">
        <v>-0.92591899196785565</v>
      </c>
      <c r="J91">
        <v>1.1728182509936533</v>
      </c>
      <c r="K91">
        <v>-3.0123987982296279</v>
      </c>
      <c r="L91">
        <v>-1.1369776467670052</v>
      </c>
      <c r="M91">
        <v>0.35109210168210425</v>
      </c>
      <c r="P91" s="1">
        <v>1989</v>
      </c>
      <c r="Q91" s="1">
        <v>3</v>
      </c>
      <c r="R91" s="1" t="s">
        <v>4</v>
      </c>
      <c r="S91" s="1">
        <v>1</v>
      </c>
      <c r="T91">
        <v>-0.85611590122414005</v>
      </c>
      <c r="U91" s="3" t="s">
        <v>6</v>
      </c>
      <c r="V91" s="3">
        <v>2</v>
      </c>
      <c r="W91">
        <v>-0.92591899196785565</v>
      </c>
      <c r="X91" s="4" t="s">
        <v>18</v>
      </c>
      <c r="Y91" s="4">
        <v>2</v>
      </c>
      <c r="Z91">
        <v>-3.0123987982296279</v>
      </c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1.0993223766947446</v>
      </c>
      <c r="C92">
        <v>0.84140018170481645</v>
      </c>
      <c r="D92">
        <v>-0.55148385007921208</v>
      </c>
      <c r="E92">
        <v>-1.2217160803939264</v>
      </c>
      <c r="F92">
        <v>0.83644806401036897</v>
      </c>
      <c r="G92">
        <v>-1.4854390835148119</v>
      </c>
      <c r="H92">
        <v>-0.63407900750061952</v>
      </c>
      <c r="I92">
        <v>0.57451070306036056</v>
      </c>
      <c r="J92">
        <v>-1.9877283415377613</v>
      </c>
      <c r="K92">
        <v>-0.48651576856858247</v>
      </c>
      <c r="L92">
        <v>0.69032105985515024</v>
      </c>
      <c r="M92">
        <v>0.24861383161352091</v>
      </c>
      <c r="P92" s="1">
        <v>1990</v>
      </c>
      <c r="Q92" s="1">
        <v>3</v>
      </c>
      <c r="R92" s="1" t="s">
        <v>2</v>
      </c>
      <c r="S92" s="1">
        <v>2</v>
      </c>
      <c r="T92">
        <v>-1.2217160803939264</v>
      </c>
      <c r="U92" s="3" t="s">
        <v>6</v>
      </c>
      <c r="V92" s="3">
        <v>2</v>
      </c>
      <c r="W92">
        <v>-1.4854390835148119</v>
      </c>
      <c r="X92" s="4" t="s">
        <v>16</v>
      </c>
      <c r="Y92" s="4">
        <v>2</v>
      </c>
      <c r="Z92">
        <v>-1.9877283415377613</v>
      </c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0.89508776253749256</v>
      </c>
      <c r="C93">
        <v>0.84140018170481645</v>
      </c>
      <c r="D93">
        <v>-0.55148385007921208</v>
      </c>
      <c r="E93">
        <v>1.1792928414106558</v>
      </c>
      <c r="F93">
        <v>0.76328348667630974</v>
      </c>
      <c r="G93">
        <v>1.0863255790799355</v>
      </c>
      <c r="H93">
        <v>0.53267878146135927</v>
      </c>
      <c r="I93">
        <v>0.7573378606212019</v>
      </c>
      <c r="J93">
        <v>0.995608552763384</v>
      </c>
      <c r="K93">
        <v>0.30990303730188751</v>
      </c>
      <c r="L93">
        <v>-1.1369776467670052</v>
      </c>
      <c r="M93">
        <v>0.24861383161352091</v>
      </c>
      <c r="P93" s="1">
        <v>1991</v>
      </c>
      <c r="Q93" s="1">
        <v>2</v>
      </c>
      <c r="R93" s="1" t="s">
        <v>2</v>
      </c>
      <c r="S93" s="1">
        <v>1</v>
      </c>
      <c r="T93">
        <v>-0.55148385007921208</v>
      </c>
      <c r="U93" s="3" t="s">
        <v>17</v>
      </c>
      <c r="V93" s="3">
        <v>1</v>
      </c>
      <c r="W93">
        <v>-1.1369776467670052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0.89508776253749256</v>
      </c>
      <c r="C94">
        <v>0.84140018170481645</v>
      </c>
      <c r="D94">
        <v>0.54546811308485232</v>
      </c>
      <c r="E94">
        <v>0.70100436270483624</v>
      </c>
      <c r="F94">
        <v>-0.69679964028411057</v>
      </c>
      <c r="G94">
        <v>0.41309855579607369</v>
      </c>
      <c r="H94">
        <v>-1.2392717664001625</v>
      </c>
      <c r="I94">
        <v>0.74334218754964387</v>
      </c>
      <c r="J94">
        <v>-0.79350476770258183</v>
      </c>
      <c r="K94">
        <v>0.60025051411535479</v>
      </c>
      <c r="L94">
        <v>-0.30716604862641028</v>
      </c>
      <c r="M94">
        <v>0.24861383161352091</v>
      </c>
      <c r="P94" s="1">
        <v>1992</v>
      </c>
      <c r="Q94" s="1">
        <v>4</v>
      </c>
      <c r="R94" s="1" t="s">
        <v>4</v>
      </c>
      <c r="S94" s="1">
        <v>1</v>
      </c>
      <c r="T94">
        <v>-0.69679964028411057</v>
      </c>
      <c r="U94" s="3" t="s">
        <v>6</v>
      </c>
      <c r="V94" s="3">
        <v>1</v>
      </c>
      <c r="W94">
        <v>-1.2392717664001625</v>
      </c>
      <c r="X94" s="4" t="s">
        <v>16</v>
      </c>
      <c r="Y94" s="4">
        <v>1</v>
      </c>
      <c r="Z94">
        <v>-0.79350476770258183</v>
      </c>
      <c r="AA94" s="5" t="s">
        <v>17</v>
      </c>
      <c r="AB94" s="5">
        <v>1</v>
      </c>
      <c r="AC94">
        <v>-0.30716604862641028</v>
      </c>
      <c r="AD94" s="6"/>
      <c r="AE94" s="6"/>
      <c r="AF94" s="6"/>
    </row>
    <row r="95" spans="1:32" x14ac:dyDescent="0.25">
      <c r="A95">
        <v>1993</v>
      </c>
      <c r="B95">
        <v>0.89508776253749256</v>
      </c>
      <c r="C95">
        <v>0.84140018170481645</v>
      </c>
      <c r="D95">
        <v>0.50225333620594914</v>
      </c>
      <c r="E95">
        <v>-0.75441886050738616</v>
      </c>
      <c r="F95">
        <v>-0.8062817544758708</v>
      </c>
      <c r="G95">
        <v>0.4493188349103503</v>
      </c>
      <c r="H95">
        <v>0.36039732657662249</v>
      </c>
      <c r="I95">
        <v>0.59415597520570529</v>
      </c>
      <c r="J95">
        <v>-1.6493666644314651</v>
      </c>
      <c r="K95">
        <v>1.590858764411623</v>
      </c>
      <c r="L95">
        <v>-0.41910660000984157</v>
      </c>
      <c r="M95">
        <v>1.1733220496853505</v>
      </c>
      <c r="P95" s="1">
        <v>1993</v>
      </c>
      <c r="Q95" s="1">
        <v>3</v>
      </c>
      <c r="R95" s="1" t="s">
        <v>3</v>
      </c>
      <c r="S95" s="1">
        <v>2</v>
      </c>
      <c r="T95">
        <v>-0.8062817544758708</v>
      </c>
      <c r="U95" s="3" t="s">
        <v>16</v>
      </c>
      <c r="V95" s="3">
        <v>1</v>
      </c>
      <c r="W95">
        <v>-1.6493666644314651</v>
      </c>
      <c r="X95" s="4" t="s">
        <v>17</v>
      </c>
      <c r="Y95" s="4">
        <v>1</v>
      </c>
      <c r="Z95">
        <v>-0.41910660000984157</v>
      </c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1.2580380856814501</v>
      </c>
      <c r="C96">
        <v>0.84140018170481645</v>
      </c>
      <c r="D96">
        <v>-0.55148385007921208</v>
      </c>
      <c r="E96">
        <v>1.0082445828355495</v>
      </c>
      <c r="F96">
        <v>-0.21699824353805708</v>
      </c>
      <c r="G96">
        <v>2.6243919603922703</v>
      </c>
      <c r="H96">
        <v>0.54068257043959089</v>
      </c>
      <c r="I96">
        <v>0.29026495564128363</v>
      </c>
      <c r="J96">
        <v>-0.76175401444150936</v>
      </c>
      <c r="K96">
        <v>0.78809143857389974</v>
      </c>
      <c r="L96">
        <v>-1.0034740469411649</v>
      </c>
      <c r="M96">
        <v>0.24861383161352091</v>
      </c>
      <c r="P96" s="1">
        <v>1994</v>
      </c>
      <c r="Q96" s="1">
        <v>4</v>
      </c>
      <c r="R96" s="1" t="s">
        <v>2</v>
      </c>
      <c r="S96" s="1">
        <v>1</v>
      </c>
      <c r="T96">
        <v>-0.55148385007921208</v>
      </c>
      <c r="U96" s="3" t="s">
        <v>4</v>
      </c>
      <c r="V96" s="3">
        <v>1</v>
      </c>
      <c r="W96">
        <v>-0.21699824353805708</v>
      </c>
      <c r="X96" s="4" t="s">
        <v>16</v>
      </c>
      <c r="Y96" s="4">
        <v>1</v>
      </c>
      <c r="Z96">
        <v>-0.76175401444150936</v>
      </c>
      <c r="AA96" s="5" t="s">
        <v>17</v>
      </c>
      <c r="AB96" s="5">
        <v>1</v>
      </c>
      <c r="AC96">
        <v>-1.0034740469411649</v>
      </c>
      <c r="AD96" s="6"/>
      <c r="AE96" s="6"/>
      <c r="AF96" s="6"/>
    </row>
    <row r="97" spans="1:32" x14ac:dyDescent="0.25">
      <c r="A97">
        <v>1995</v>
      </c>
      <c r="B97">
        <v>1.9559808411965758</v>
      </c>
      <c r="C97">
        <v>1.0370289157184427</v>
      </c>
      <c r="D97">
        <v>-0.55148385007921208</v>
      </c>
      <c r="E97">
        <v>0.36770893263909943</v>
      </c>
      <c r="F97">
        <v>1.2029848048147127</v>
      </c>
      <c r="G97">
        <v>-2.6096699386591213</v>
      </c>
      <c r="H97">
        <v>-0.43531744566051178</v>
      </c>
      <c r="I97">
        <v>-1.2254243429450282</v>
      </c>
      <c r="J97">
        <v>0.32589543557710354</v>
      </c>
      <c r="K97">
        <v>0.99261039097875925</v>
      </c>
      <c r="L97">
        <v>0.20823900937931539</v>
      </c>
      <c r="M97">
        <v>0.24861383161352091</v>
      </c>
      <c r="P97" s="1">
        <v>1995</v>
      </c>
      <c r="Q97" s="1">
        <v>2</v>
      </c>
      <c r="R97" s="1" t="s">
        <v>2</v>
      </c>
      <c r="S97" s="1">
        <v>1</v>
      </c>
      <c r="T97">
        <v>-0.55148385007921208</v>
      </c>
      <c r="U97" s="3" t="s">
        <v>5</v>
      </c>
      <c r="V97" s="3">
        <v>3</v>
      </c>
      <c r="W97">
        <v>-2.6096699386591213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0.89508776253749256</v>
      </c>
      <c r="C98">
        <v>0.84140018170481645</v>
      </c>
      <c r="D98">
        <v>-0.55148385007921208</v>
      </c>
      <c r="E98">
        <v>-0.3173159775873059</v>
      </c>
      <c r="F98">
        <v>-0.6480571264833912</v>
      </c>
      <c r="G98">
        <v>0.60630559143601859</v>
      </c>
      <c r="H98">
        <v>-0.79989704113493709</v>
      </c>
      <c r="I98">
        <v>-0.9744061683453592</v>
      </c>
      <c r="J98">
        <v>0.38853297157547939</v>
      </c>
      <c r="K98">
        <v>2.2017360432301545</v>
      </c>
      <c r="L98">
        <v>-1.1369776467670052</v>
      </c>
      <c r="M98">
        <v>0.24861383161352091</v>
      </c>
      <c r="P98" s="1">
        <v>1996</v>
      </c>
      <c r="Q98" s="1">
        <v>3</v>
      </c>
      <c r="R98" s="1" t="s">
        <v>2</v>
      </c>
      <c r="S98" s="1">
        <v>3</v>
      </c>
      <c r="T98">
        <v>-0.6480571264833912</v>
      </c>
      <c r="U98" s="3" t="s">
        <v>6</v>
      </c>
      <c r="V98" s="3">
        <v>2</v>
      </c>
      <c r="W98">
        <v>-0.9744061683453592</v>
      </c>
      <c r="X98" s="4" t="s">
        <v>17</v>
      </c>
      <c r="Y98" s="4">
        <v>1</v>
      </c>
      <c r="Z98">
        <v>-1.1369776467670052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0.99951361660810123</v>
      </c>
      <c r="C99">
        <v>0.84140018170481645</v>
      </c>
      <c r="D99">
        <v>-0.4504763479351318</v>
      </c>
      <c r="E99">
        <v>1.1902158706076458</v>
      </c>
      <c r="F99">
        <v>-1.4134028075872154</v>
      </c>
      <c r="G99">
        <v>1.3846728155283954</v>
      </c>
      <c r="H99">
        <v>0.31245772070334898</v>
      </c>
      <c r="I99">
        <v>2.0250025677568848</v>
      </c>
      <c r="J99">
        <v>-2.6376977958482914</v>
      </c>
      <c r="K99">
        <v>-0.28050500844451665</v>
      </c>
      <c r="L99">
        <v>0.8687407184896957</v>
      </c>
      <c r="M99">
        <v>1.5205512148320288</v>
      </c>
      <c r="P99" s="1">
        <v>1997</v>
      </c>
      <c r="Q99" s="1">
        <v>3</v>
      </c>
      <c r="R99" s="1" t="s">
        <v>2</v>
      </c>
      <c r="S99" s="1">
        <v>1</v>
      </c>
      <c r="T99">
        <v>-0.4504763479351318</v>
      </c>
      <c r="U99" s="3" t="s">
        <v>4</v>
      </c>
      <c r="V99" s="3">
        <v>1</v>
      </c>
      <c r="W99">
        <v>-1.4134028075872154</v>
      </c>
      <c r="X99" s="4" t="s">
        <v>16</v>
      </c>
      <c r="Y99" s="4">
        <v>2</v>
      </c>
      <c r="Z99">
        <v>-2.6376977958482914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0.89508776253749256</v>
      </c>
      <c r="C100">
        <v>0.84140018170481645</v>
      </c>
      <c r="D100">
        <v>-0.55148385007921208</v>
      </c>
      <c r="E100">
        <v>-1.6934854669283927</v>
      </c>
      <c r="F100">
        <v>-0.95401269677666811</v>
      </c>
      <c r="G100">
        <v>0.28365881656151026</v>
      </c>
      <c r="H100">
        <v>-0.31900841677011238</v>
      </c>
      <c r="I100">
        <v>0.61737031400281805</v>
      </c>
      <c r="J100">
        <v>0.43375995946259538</v>
      </c>
      <c r="K100">
        <v>0.48728659278324338</v>
      </c>
      <c r="L100">
        <v>0.63022606187297991</v>
      </c>
      <c r="M100">
        <v>0.24861383161352091</v>
      </c>
      <c r="P100" s="1">
        <v>1998</v>
      </c>
      <c r="Q100" s="1">
        <v>2</v>
      </c>
      <c r="R100" s="1" t="s">
        <v>2</v>
      </c>
      <c r="S100" s="1">
        <v>3</v>
      </c>
      <c r="T100">
        <v>-1.6934854669283927</v>
      </c>
      <c r="U100" s="3" t="s">
        <v>6</v>
      </c>
      <c r="V100" s="3">
        <v>1</v>
      </c>
      <c r="W100">
        <v>-0.31900841677011238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0.89508776253749256</v>
      </c>
      <c r="C101">
        <v>0.91520489939441985</v>
      </c>
      <c r="D101">
        <v>-0.55148385007921208</v>
      </c>
      <c r="E101">
        <v>-1.6934854669283927</v>
      </c>
      <c r="F101">
        <v>0.65686463903431702</v>
      </c>
      <c r="G101">
        <v>1.1206664421334369</v>
      </c>
      <c r="H101">
        <v>0.85009358468925467</v>
      </c>
      <c r="I101">
        <v>-1.8907583985368788</v>
      </c>
      <c r="J101">
        <v>-1.1813020634590874</v>
      </c>
      <c r="K101">
        <v>1.7592286271427331</v>
      </c>
      <c r="L101">
        <v>-1.1369776467670052</v>
      </c>
      <c r="M101">
        <v>0.24861383161352091</v>
      </c>
      <c r="P101" s="1">
        <v>1999</v>
      </c>
      <c r="Q101" s="1">
        <v>3</v>
      </c>
      <c r="R101" s="1" t="s">
        <v>2</v>
      </c>
      <c r="S101" s="1">
        <v>2</v>
      </c>
      <c r="T101">
        <v>-1.6934854669283927</v>
      </c>
      <c r="U101" s="3" t="s">
        <v>19</v>
      </c>
      <c r="V101" s="3">
        <v>2</v>
      </c>
      <c r="W101">
        <v>-1.8907583985368788</v>
      </c>
      <c r="X101" s="4" t="s">
        <v>17</v>
      </c>
      <c r="Y101" s="4">
        <v>1</v>
      </c>
      <c r="Z101">
        <v>-1.1369776467670052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1.0933488620175762</v>
      </c>
      <c r="C102">
        <v>0.84140018170481645</v>
      </c>
      <c r="D102">
        <v>-0.35964924602491588</v>
      </c>
      <c r="E102">
        <v>-1.3190041610364855</v>
      </c>
      <c r="F102">
        <v>0.2469309840420103</v>
      </c>
      <c r="G102">
        <v>-0.85302808636587901</v>
      </c>
      <c r="H102">
        <v>-0.82140362443327553</v>
      </c>
      <c r="I102">
        <v>-0.55498580823362831</v>
      </c>
      <c r="J102">
        <v>0.76660430579250116</v>
      </c>
      <c r="K102">
        <v>0.93287882083129425</v>
      </c>
      <c r="L102">
        <v>0.26459814832854545</v>
      </c>
      <c r="M102">
        <v>0.24861383161352091</v>
      </c>
      <c r="P102" s="1">
        <v>2000</v>
      </c>
      <c r="Q102" s="1">
        <v>2</v>
      </c>
      <c r="R102" s="1" t="s">
        <v>2</v>
      </c>
      <c r="S102" s="1">
        <v>2</v>
      </c>
      <c r="T102">
        <v>-1.3190041610364855</v>
      </c>
      <c r="U102" s="3" t="s">
        <v>5</v>
      </c>
      <c r="V102" s="3">
        <v>3</v>
      </c>
      <c r="W102">
        <v>-0.85302808636587901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0.89508776253749256</v>
      </c>
      <c r="C103">
        <v>0.84140018170481645</v>
      </c>
      <c r="D103">
        <v>-0.35527476777773948</v>
      </c>
      <c r="E103">
        <v>-0.72077624063310608</v>
      </c>
      <c r="F103">
        <v>-0.99422109111997703</v>
      </c>
      <c r="G103">
        <v>-0.99527224554920191</v>
      </c>
      <c r="H103">
        <v>-0.68835203139810563</v>
      </c>
      <c r="I103">
        <v>-0.52781780670387113</v>
      </c>
      <c r="J103">
        <v>0.59880653234357095</v>
      </c>
      <c r="K103">
        <v>-0.9659240556132862</v>
      </c>
      <c r="L103">
        <v>-1.1369776467670052</v>
      </c>
      <c r="M103">
        <v>0.85950855433979423</v>
      </c>
      <c r="P103" s="1">
        <v>2001</v>
      </c>
      <c r="Q103" s="1">
        <v>2</v>
      </c>
      <c r="R103" s="1" t="s">
        <v>2</v>
      </c>
      <c r="S103" s="1">
        <v>6</v>
      </c>
      <c r="T103">
        <v>-0.99527224554920191</v>
      </c>
      <c r="U103" s="3" t="s">
        <v>18</v>
      </c>
      <c r="V103" s="3">
        <v>2</v>
      </c>
      <c r="W103">
        <v>-1.1369776467670052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0.89508776253749256</v>
      </c>
      <c r="C104">
        <v>1.1248302784715227</v>
      </c>
      <c r="D104">
        <v>1.0219799872443889</v>
      </c>
      <c r="E104">
        <v>0.50288232252175857</v>
      </c>
      <c r="F104">
        <v>-0.58923060961001228</v>
      </c>
      <c r="G104">
        <v>1.1085700032601633</v>
      </c>
      <c r="H104">
        <v>-2.1458418730972477</v>
      </c>
      <c r="I104">
        <v>0.68912111897427197</v>
      </c>
      <c r="J104">
        <v>-1.399526187286348</v>
      </c>
      <c r="K104">
        <v>0.58317312380800357</v>
      </c>
      <c r="L104">
        <v>-1.0062165799559497</v>
      </c>
      <c r="M104">
        <v>0.24861383161352091</v>
      </c>
      <c r="P104" s="1">
        <v>2002</v>
      </c>
      <c r="Q104" s="1">
        <v>4</v>
      </c>
      <c r="R104" s="1" t="s">
        <v>4</v>
      </c>
      <c r="S104" s="1">
        <v>1</v>
      </c>
      <c r="T104">
        <v>-0.58923060961001228</v>
      </c>
      <c r="U104" s="3" t="s">
        <v>6</v>
      </c>
      <c r="V104" s="3">
        <v>1</v>
      </c>
      <c r="W104">
        <v>-2.1458418730972477</v>
      </c>
      <c r="X104" s="4" t="s">
        <v>16</v>
      </c>
      <c r="Y104" s="4">
        <v>1</v>
      </c>
      <c r="Z104">
        <v>-1.399526187286348</v>
      </c>
      <c r="AA104" s="5" t="s">
        <v>17</v>
      </c>
      <c r="AB104" s="5">
        <v>1</v>
      </c>
      <c r="AC104">
        <v>-1.0062165799559497</v>
      </c>
      <c r="AD104" s="6"/>
      <c r="AE104" s="6"/>
      <c r="AF104" s="6"/>
    </row>
    <row r="105" spans="1:32" x14ac:dyDescent="0.25">
      <c r="A105">
        <v>2003</v>
      </c>
      <c r="B105">
        <v>1.4877623943682605</v>
      </c>
      <c r="C105">
        <v>0.84140018170481645</v>
      </c>
      <c r="D105">
        <v>1.5341175834403842</v>
      </c>
      <c r="E105">
        <v>0.50331970961240557</v>
      </c>
      <c r="F105">
        <v>-1.3330936179596393</v>
      </c>
      <c r="G105">
        <v>1.300487016249475</v>
      </c>
      <c r="H105">
        <v>-1.1013543320576091</v>
      </c>
      <c r="I105">
        <v>-0.9866768582402583</v>
      </c>
      <c r="J105">
        <v>-1.5467965359691442</v>
      </c>
      <c r="K105">
        <v>-0.78302388314577775</v>
      </c>
      <c r="L105">
        <v>-1.0216829461542947</v>
      </c>
      <c r="M105">
        <v>0.24861383161352091</v>
      </c>
      <c r="P105" s="1">
        <v>2003</v>
      </c>
      <c r="Q105" s="1">
        <v>2</v>
      </c>
      <c r="R105" s="1" t="s">
        <v>4</v>
      </c>
      <c r="S105" s="1">
        <v>1</v>
      </c>
      <c r="T105">
        <v>-1.3330936179596393</v>
      </c>
      <c r="U105" s="3" t="s">
        <v>6</v>
      </c>
      <c r="V105" s="3">
        <v>5</v>
      </c>
      <c r="W105">
        <v>-1.5467965359691442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0.89508776253749256</v>
      </c>
      <c r="C106">
        <v>0.84140018170481645</v>
      </c>
      <c r="D106">
        <v>-0.55148385007921208</v>
      </c>
      <c r="E106">
        <v>-1.3104290866636754</v>
      </c>
      <c r="F106">
        <v>-0.71181706859256677</v>
      </c>
      <c r="G106">
        <v>1.4392349406276805</v>
      </c>
      <c r="H106">
        <v>-1.6070250740215111</v>
      </c>
      <c r="I106">
        <v>1.3773933776350085</v>
      </c>
      <c r="J106">
        <v>0.21812530424326326</v>
      </c>
      <c r="K106">
        <v>-1.5111522901902774</v>
      </c>
      <c r="L106">
        <v>-0.42618954971951462</v>
      </c>
      <c r="M106">
        <v>0.24861383161352091</v>
      </c>
      <c r="P106" s="1">
        <v>2004</v>
      </c>
      <c r="Q106" s="1">
        <v>3</v>
      </c>
      <c r="R106" s="1" t="s">
        <v>2</v>
      </c>
      <c r="S106" s="1">
        <v>3</v>
      </c>
      <c r="T106">
        <v>-1.3104290866636754</v>
      </c>
      <c r="U106" s="3" t="s">
        <v>6</v>
      </c>
      <c r="V106" s="3">
        <v>1</v>
      </c>
      <c r="W106">
        <v>-1.6070250740215111</v>
      </c>
      <c r="X106" s="4" t="s">
        <v>18</v>
      </c>
      <c r="Y106" s="4">
        <v>2</v>
      </c>
      <c r="Z106">
        <v>-1.5111522901902774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0.89508776253749256</v>
      </c>
      <c r="C107">
        <v>1.0360931167300547</v>
      </c>
      <c r="D107">
        <v>-0.55148385007921208</v>
      </c>
      <c r="E107">
        <v>1.1252956707000514</v>
      </c>
      <c r="F107">
        <v>0.20873355245348046</v>
      </c>
      <c r="G107">
        <v>1.5638610396071659</v>
      </c>
      <c r="H107">
        <v>1.7974013385350354</v>
      </c>
      <c r="I107">
        <v>1.7872594650787379</v>
      </c>
      <c r="J107">
        <v>2.2484780018023245</v>
      </c>
      <c r="K107">
        <v>0.61478948980411607</v>
      </c>
      <c r="L107">
        <v>-1.1369776467670052</v>
      </c>
      <c r="M107">
        <v>0.38736935933055694</v>
      </c>
      <c r="P107" s="1">
        <v>2005</v>
      </c>
      <c r="Q107" s="1">
        <v>2</v>
      </c>
      <c r="R107" s="1" t="s">
        <v>2</v>
      </c>
      <c r="S107" s="1">
        <v>1</v>
      </c>
      <c r="T107">
        <v>-0.55148385007921208</v>
      </c>
      <c r="U107" s="3" t="s">
        <v>17</v>
      </c>
      <c r="V107" s="3">
        <v>1</v>
      </c>
      <c r="W107">
        <v>-1.1369776467670052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0.89508776253749256</v>
      </c>
      <c r="C108">
        <v>0.84140018170481645</v>
      </c>
      <c r="D108">
        <v>0.72649983541795871</v>
      </c>
      <c r="E108">
        <v>-1.5824683645962461</v>
      </c>
      <c r="F108">
        <v>1.4995050741573546</v>
      </c>
      <c r="G108">
        <v>0.73695057050917534</v>
      </c>
      <c r="H108">
        <v>0.26615821636597725</v>
      </c>
      <c r="I108">
        <v>1.6254171625079548</v>
      </c>
      <c r="J108">
        <v>1.4317730466979601</v>
      </c>
      <c r="K108">
        <v>-1.0326529875188304</v>
      </c>
      <c r="L108">
        <v>0.39149804215202855</v>
      </c>
      <c r="M108">
        <v>0.24861383161352091</v>
      </c>
      <c r="P108" s="1">
        <v>2006</v>
      </c>
      <c r="Q108" s="1">
        <v>2</v>
      </c>
      <c r="R108" s="1" t="s">
        <v>3</v>
      </c>
      <c r="S108" s="1">
        <v>1</v>
      </c>
      <c r="T108">
        <v>-1.5824683645962461</v>
      </c>
      <c r="U108" s="3" t="s">
        <v>18</v>
      </c>
      <c r="V108" s="3">
        <v>1</v>
      </c>
      <c r="W108">
        <v>-1.0326529875188304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0.89508776253749256</v>
      </c>
      <c r="C109">
        <v>1.3900026463111561</v>
      </c>
      <c r="D109">
        <v>-0.55148385007921208</v>
      </c>
      <c r="E109">
        <v>-1.1887955997273461</v>
      </c>
      <c r="F109">
        <v>-1.2117976615383137</v>
      </c>
      <c r="G109">
        <v>1.3134937834055256</v>
      </c>
      <c r="H109">
        <v>-0.50568068165326963</v>
      </c>
      <c r="I109">
        <v>1.224913263748364</v>
      </c>
      <c r="J109">
        <v>0.20550754222240264</v>
      </c>
      <c r="K109">
        <v>-1.7627358654227243</v>
      </c>
      <c r="L109">
        <v>-0.43839133283213938</v>
      </c>
      <c r="M109">
        <v>0.24861383161352091</v>
      </c>
      <c r="P109" s="1">
        <v>2007</v>
      </c>
      <c r="Q109" s="1">
        <v>3</v>
      </c>
      <c r="R109" s="1" t="s">
        <v>2</v>
      </c>
      <c r="S109" s="1">
        <v>3</v>
      </c>
      <c r="T109">
        <v>-1.2117976615383137</v>
      </c>
      <c r="U109" s="3" t="s">
        <v>6</v>
      </c>
      <c r="V109" s="3">
        <v>1</v>
      </c>
      <c r="W109">
        <v>-0.50568068165326963</v>
      </c>
      <c r="X109" s="4" t="s">
        <v>18</v>
      </c>
      <c r="Y109" s="4">
        <v>2</v>
      </c>
      <c r="Z109">
        <v>-1.7627358654227243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0.89508776253749256</v>
      </c>
      <c r="C110">
        <v>0.84140018170481645</v>
      </c>
      <c r="D110">
        <v>1.911211057348865</v>
      </c>
      <c r="E110">
        <v>-1.1172998192062742</v>
      </c>
      <c r="F110">
        <v>-1.0585670429681764</v>
      </c>
      <c r="G110">
        <v>0.89259905549702501</v>
      </c>
      <c r="H110">
        <v>-1.4536742837829744</v>
      </c>
      <c r="I110">
        <v>1.8791632788050467</v>
      </c>
      <c r="J110">
        <v>1.3895044784187043</v>
      </c>
      <c r="K110">
        <v>-0.27797899915569935</v>
      </c>
      <c r="L110">
        <v>-0.40598668814157224</v>
      </c>
      <c r="M110">
        <v>0.32381529007154974</v>
      </c>
      <c r="P110" s="1">
        <v>2008</v>
      </c>
      <c r="Q110" s="1">
        <v>3</v>
      </c>
      <c r="R110" s="1" t="s">
        <v>3</v>
      </c>
      <c r="S110" s="1">
        <v>2</v>
      </c>
      <c r="T110">
        <v>-1.1172998192062742</v>
      </c>
      <c r="U110" s="3" t="s">
        <v>6</v>
      </c>
      <c r="V110" s="3">
        <v>1</v>
      </c>
      <c r="W110">
        <v>-1.4536742837829744</v>
      </c>
      <c r="X110" s="4" t="s">
        <v>18</v>
      </c>
      <c r="Y110" s="4">
        <v>2</v>
      </c>
      <c r="Z110">
        <v>-0.40598668814157224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0.89508776253749256</v>
      </c>
      <c r="C111">
        <v>0.84140018170481645</v>
      </c>
      <c r="D111">
        <v>0.78383331017454849</v>
      </c>
      <c r="E111">
        <v>-0.69922480964006517</v>
      </c>
      <c r="F111">
        <v>0.2219589871807347</v>
      </c>
      <c r="G111">
        <v>-1.2644112894070552</v>
      </c>
      <c r="H111">
        <v>0.91671363833909325</v>
      </c>
      <c r="I111">
        <v>-1.609796079705887</v>
      </c>
      <c r="J111">
        <v>1.5748203193795671</v>
      </c>
      <c r="K111">
        <v>0.70045725971352846</v>
      </c>
      <c r="L111">
        <v>1.506293252618637</v>
      </c>
      <c r="M111">
        <v>0.88018891828788948</v>
      </c>
      <c r="P111" s="1">
        <v>2009</v>
      </c>
      <c r="Q111" s="1">
        <v>3</v>
      </c>
      <c r="R111" s="1" t="s">
        <v>3</v>
      </c>
      <c r="S111" s="1">
        <v>1</v>
      </c>
      <c r="T111">
        <v>-0.69922480964006517</v>
      </c>
      <c r="U111" s="3" t="s">
        <v>5</v>
      </c>
      <c r="V111" s="3">
        <v>1</v>
      </c>
      <c r="W111">
        <v>-1.2644112894070552</v>
      </c>
      <c r="X111" s="4" t="s">
        <v>19</v>
      </c>
      <c r="Y111" s="4">
        <v>1</v>
      </c>
      <c r="Z111">
        <v>-1.609796079705887</v>
      </c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1.1324528400130944</v>
      </c>
      <c r="C112">
        <v>0.84140018170481645</v>
      </c>
      <c r="D112">
        <v>-0.55148385007921208</v>
      </c>
      <c r="E112">
        <v>-0.84557734633964887</v>
      </c>
      <c r="F112">
        <v>-1.9916350082187273</v>
      </c>
      <c r="G112">
        <v>1.2716287286481567</v>
      </c>
      <c r="H112">
        <v>0.68884970787647126</v>
      </c>
      <c r="I112">
        <v>-0.77052289089512338</v>
      </c>
      <c r="J112">
        <v>1.9851005297981303</v>
      </c>
      <c r="K112">
        <v>0.39141641539877936</v>
      </c>
      <c r="L112">
        <v>1.3095393078951196</v>
      </c>
      <c r="M112">
        <v>0.34718943523197066</v>
      </c>
      <c r="P112" s="1">
        <v>2010</v>
      </c>
      <c r="Q112" s="1">
        <v>2</v>
      </c>
      <c r="R112" s="1" t="s">
        <v>2</v>
      </c>
      <c r="S112" s="1">
        <v>3</v>
      </c>
      <c r="T112">
        <v>-1.9916350082187273</v>
      </c>
      <c r="U112" s="3" t="s">
        <v>19</v>
      </c>
      <c r="V112" s="3">
        <v>1</v>
      </c>
      <c r="W112">
        <v>-0.77052289089512338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0.89508776253749256</v>
      </c>
      <c r="C113">
        <v>0.84140018170481645</v>
      </c>
      <c r="D113">
        <v>-0.55148385007921208</v>
      </c>
      <c r="E113">
        <v>-1.6934854669283927</v>
      </c>
      <c r="F113">
        <v>-2.2411804730789537</v>
      </c>
      <c r="G113">
        <v>1.3509772847207397</v>
      </c>
      <c r="H113">
        <v>0.49963597900203904</v>
      </c>
      <c r="I113">
        <v>1.2302777932081481</v>
      </c>
      <c r="J113">
        <v>0.76559596467533364</v>
      </c>
      <c r="K113">
        <v>-0.69004257067338115</v>
      </c>
      <c r="L113">
        <v>-1.1369776467670052</v>
      </c>
      <c r="M113">
        <v>0.24861383161352091</v>
      </c>
      <c r="P113" s="1">
        <v>2011</v>
      </c>
      <c r="Q113" s="1">
        <v>2</v>
      </c>
      <c r="R113" s="1" t="s">
        <v>2</v>
      </c>
      <c r="S113" s="1">
        <v>3</v>
      </c>
      <c r="T113">
        <v>-2.2411804730789537</v>
      </c>
      <c r="U113" s="3" t="s">
        <v>18</v>
      </c>
      <c r="V113" s="3">
        <v>2</v>
      </c>
      <c r="W113">
        <v>-1.1369776467670052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0.89508776253749256</v>
      </c>
      <c r="C114">
        <v>0.84140018170481645</v>
      </c>
      <c r="D114">
        <v>-0.55148385007921208</v>
      </c>
      <c r="E114">
        <v>-1.4870525678193656</v>
      </c>
      <c r="F114">
        <v>-2.1801222297495508</v>
      </c>
      <c r="G114">
        <v>-1.1487079954112849</v>
      </c>
      <c r="H114">
        <v>-0.77831172214114352</v>
      </c>
      <c r="I114">
        <v>0.56805043765327101</v>
      </c>
      <c r="J114">
        <v>0.43611538006127126</v>
      </c>
      <c r="K114">
        <v>-0.65240171618809617</v>
      </c>
      <c r="L114">
        <v>-0.28994699515839717</v>
      </c>
      <c r="M114">
        <v>0.24861383161352091</v>
      </c>
      <c r="P114" s="1">
        <v>2012</v>
      </c>
      <c r="Q114" s="1">
        <v>2</v>
      </c>
      <c r="R114" s="1" t="s">
        <v>2</v>
      </c>
      <c r="S114" s="1">
        <v>5</v>
      </c>
      <c r="T114">
        <v>-2.1801222297495508</v>
      </c>
      <c r="U114" s="3" t="s">
        <v>18</v>
      </c>
      <c r="V114" s="3">
        <v>2</v>
      </c>
      <c r="W114">
        <v>-0.65240171618809617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0.89508776253749256</v>
      </c>
      <c r="C115">
        <v>1.2001292464371547</v>
      </c>
      <c r="D115">
        <v>-0.25864845797069247</v>
      </c>
      <c r="E115">
        <v>-0.46361996687606855</v>
      </c>
      <c r="F115">
        <v>0.76395536730246172</v>
      </c>
      <c r="G115">
        <v>0.82591281036297715</v>
      </c>
      <c r="H115">
        <v>0.69104098430069405</v>
      </c>
      <c r="I115">
        <v>0.79318607430257038</v>
      </c>
      <c r="J115">
        <v>0.8897848017693073</v>
      </c>
      <c r="K115">
        <v>-0.59244639793215947</v>
      </c>
      <c r="L115">
        <v>-1.0260834351223198</v>
      </c>
      <c r="M115">
        <v>0.42752608918731561</v>
      </c>
      <c r="P115" s="1">
        <v>2013</v>
      </c>
      <c r="Q115" s="1">
        <v>2</v>
      </c>
      <c r="R115" s="1" t="s">
        <v>2</v>
      </c>
      <c r="S115" s="1">
        <v>2</v>
      </c>
      <c r="T115">
        <v>-0.46361996687606855</v>
      </c>
      <c r="U115" s="3" t="s">
        <v>18</v>
      </c>
      <c r="V115" s="3">
        <v>2</v>
      </c>
      <c r="W115">
        <v>-1.0260834351223198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0.89508776253749256</v>
      </c>
      <c r="C116">
        <v>1.024659917983866</v>
      </c>
      <c r="D116">
        <v>0.6669887866049784</v>
      </c>
      <c r="E116">
        <v>-0.30482959568942281</v>
      </c>
      <c r="F116">
        <v>0.33460326405457164</v>
      </c>
      <c r="G116">
        <v>-1.7516958876539752</v>
      </c>
      <c r="H116">
        <v>0.36316748352774642</v>
      </c>
      <c r="I116">
        <v>1.0310804222972347</v>
      </c>
      <c r="J116">
        <v>-0.220365037478642</v>
      </c>
      <c r="K116">
        <v>0.67830361076187751</v>
      </c>
      <c r="L116">
        <v>0.85938951062484437</v>
      </c>
      <c r="M116">
        <v>1.2646828593260806</v>
      </c>
      <c r="P116" s="1">
        <v>2014</v>
      </c>
      <c r="Q116" s="1">
        <v>3</v>
      </c>
      <c r="R116" s="1" t="s">
        <v>3</v>
      </c>
      <c r="S116" s="1">
        <v>1</v>
      </c>
      <c r="T116">
        <v>-0.30482959568942281</v>
      </c>
      <c r="U116" s="3" t="s">
        <v>5</v>
      </c>
      <c r="V116" s="3">
        <v>1</v>
      </c>
      <c r="W116">
        <v>-1.7516958876539752</v>
      </c>
      <c r="X116" s="4" t="s">
        <v>16</v>
      </c>
      <c r="Y116" s="4">
        <v>1</v>
      </c>
      <c r="Z116">
        <v>-0.220365037478642</v>
      </c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0.89508776253749256</v>
      </c>
      <c r="C117">
        <v>0.84140018170481645</v>
      </c>
      <c r="D117">
        <v>1.3356346778380912</v>
      </c>
      <c r="E117">
        <v>0.94411286588350907</v>
      </c>
      <c r="F117">
        <v>0.380482265527052</v>
      </c>
      <c r="G117">
        <v>0.75367251257489909</v>
      </c>
      <c r="H117">
        <v>-2.536124100477648</v>
      </c>
      <c r="I117">
        <v>-1.0551703143316313</v>
      </c>
      <c r="J117">
        <v>-1.2536575770425391</v>
      </c>
      <c r="K117">
        <v>-0.37267233812279632</v>
      </c>
      <c r="L117">
        <v>-1.0271771382509707</v>
      </c>
      <c r="M117">
        <v>0.58439231384351598</v>
      </c>
      <c r="P117" s="1">
        <v>2015</v>
      </c>
      <c r="Q117" s="1">
        <v>1</v>
      </c>
      <c r="R117" s="1" t="s">
        <v>6</v>
      </c>
      <c r="S117" s="1">
        <v>5</v>
      </c>
      <c r="T117">
        <v>-2.536124100477648</v>
      </c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471" priority="84" operator="lessThan">
      <formula>0</formula>
    </cfRule>
  </conditionalFormatting>
  <conditionalFormatting sqref="T87">
    <cfRule type="cellIs" dxfId="470" priority="83" operator="lessThan">
      <formula>0</formula>
    </cfRule>
  </conditionalFormatting>
  <conditionalFormatting sqref="W87">
    <cfRule type="cellIs" dxfId="469" priority="82" operator="lessThan">
      <formula>0</formula>
    </cfRule>
  </conditionalFormatting>
  <conditionalFormatting sqref="Z87">
    <cfRule type="cellIs" dxfId="468" priority="81" operator="lessThan">
      <formula>0</formula>
    </cfRule>
  </conditionalFormatting>
  <conditionalFormatting sqref="AC87">
    <cfRule type="cellIs" dxfId="467" priority="80" operator="lessThan">
      <formula>0</formula>
    </cfRule>
  </conditionalFormatting>
  <conditionalFormatting sqref="Z88">
    <cfRule type="cellIs" dxfId="466" priority="79" operator="lessThan">
      <formula>0</formula>
    </cfRule>
  </conditionalFormatting>
  <conditionalFormatting sqref="W88">
    <cfRule type="cellIs" dxfId="465" priority="78" operator="lessThan">
      <formula>0</formula>
    </cfRule>
  </conditionalFormatting>
  <conditionalFormatting sqref="T88">
    <cfRule type="cellIs" dxfId="464" priority="77" operator="lessThan">
      <formula>0</formula>
    </cfRule>
  </conditionalFormatting>
  <conditionalFormatting sqref="W89">
    <cfRule type="cellIs" dxfId="463" priority="76" operator="lessThan">
      <formula>0</formula>
    </cfRule>
  </conditionalFormatting>
  <conditionalFormatting sqref="T89">
    <cfRule type="cellIs" dxfId="462" priority="75" operator="lessThan">
      <formula>0</formula>
    </cfRule>
  </conditionalFormatting>
  <conditionalFormatting sqref="Z90">
    <cfRule type="cellIs" dxfId="461" priority="74" operator="lessThan">
      <formula>0</formula>
    </cfRule>
  </conditionalFormatting>
  <conditionalFormatting sqref="W90">
    <cfRule type="cellIs" dxfId="460" priority="73" operator="lessThan">
      <formula>0</formula>
    </cfRule>
  </conditionalFormatting>
  <conditionalFormatting sqref="T90">
    <cfRule type="cellIs" dxfId="459" priority="72" operator="lessThan">
      <formula>0</formula>
    </cfRule>
  </conditionalFormatting>
  <conditionalFormatting sqref="T91">
    <cfRule type="cellIs" dxfId="458" priority="71" operator="lessThan">
      <formula>0</formula>
    </cfRule>
  </conditionalFormatting>
  <conditionalFormatting sqref="W91">
    <cfRule type="cellIs" dxfId="457" priority="70" operator="lessThan">
      <formula>0</formula>
    </cfRule>
  </conditionalFormatting>
  <conditionalFormatting sqref="Z91">
    <cfRule type="cellIs" dxfId="456" priority="69" operator="lessThan">
      <formula>0</formula>
    </cfRule>
  </conditionalFormatting>
  <conditionalFormatting sqref="Z92">
    <cfRule type="cellIs" dxfId="455" priority="68" operator="lessThan">
      <formula>0</formula>
    </cfRule>
  </conditionalFormatting>
  <conditionalFormatting sqref="W92">
    <cfRule type="cellIs" dxfId="454" priority="67" operator="lessThan">
      <formula>0</formula>
    </cfRule>
  </conditionalFormatting>
  <conditionalFormatting sqref="T92">
    <cfRule type="cellIs" dxfId="453" priority="66" operator="lessThan">
      <formula>0</formula>
    </cfRule>
  </conditionalFormatting>
  <conditionalFormatting sqref="T93">
    <cfRule type="cellIs" dxfId="452" priority="65" operator="lessThan">
      <formula>0</formula>
    </cfRule>
  </conditionalFormatting>
  <conditionalFormatting sqref="W93">
    <cfRule type="cellIs" dxfId="451" priority="64" operator="lessThan">
      <formula>0</formula>
    </cfRule>
  </conditionalFormatting>
  <conditionalFormatting sqref="AC94">
    <cfRule type="cellIs" dxfId="450" priority="63" operator="lessThan">
      <formula>0</formula>
    </cfRule>
  </conditionalFormatting>
  <conditionalFormatting sqref="Z94">
    <cfRule type="cellIs" dxfId="449" priority="62" operator="lessThan">
      <formula>0</formula>
    </cfRule>
  </conditionalFormatting>
  <conditionalFormatting sqref="W94">
    <cfRule type="cellIs" dxfId="448" priority="61" operator="lessThan">
      <formula>0</formula>
    </cfRule>
  </conditionalFormatting>
  <conditionalFormatting sqref="T94">
    <cfRule type="cellIs" dxfId="447" priority="60" operator="lessThan">
      <formula>0</formula>
    </cfRule>
  </conditionalFormatting>
  <conditionalFormatting sqref="T95">
    <cfRule type="cellIs" dxfId="446" priority="59" operator="lessThan">
      <formula>0</formula>
    </cfRule>
  </conditionalFormatting>
  <conditionalFormatting sqref="W95">
    <cfRule type="cellIs" dxfId="445" priority="58" operator="lessThan">
      <formula>0</formula>
    </cfRule>
  </conditionalFormatting>
  <conditionalFormatting sqref="Z95">
    <cfRule type="cellIs" dxfId="444" priority="57" operator="lessThan">
      <formula>0</formula>
    </cfRule>
  </conditionalFormatting>
  <conditionalFormatting sqref="AC96">
    <cfRule type="cellIs" dxfId="443" priority="56" operator="lessThan">
      <formula>0</formula>
    </cfRule>
  </conditionalFormatting>
  <conditionalFormatting sqref="Z96">
    <cfRule type="cellIs" dxfId="442" priority="55" operator="lessThan">
      <formula>0</formula>
    </cfRule>
  </conditionalFormatting>
  <conditionalFormatting sqref="W96">
    <cfRule type="cellIs" dxfId="441" priority="54" operator="lessThan">
      <formula>0</formula>
    </cfRule>
  </conditionalFormatting>
  <conditionalFormatting sqref="T96">
    <cfRule type="cellIs" dxfId="440" priority="53" operator="lessThan">
      <formula>0</formula>
    </cfRule>
  </conditionalFormatting>
  <conditionalFormatting sqref="T97">
    <cfRule type="cellIs" dxfId="439" priority="52" operator="lessThan">
      <formula>0</formula>
    </cfRule>
  </conditionalFormatting>
  <conditionalFormatting sqref="W97">
    <cfRule type="cellIs" dxfId="438" priority="51" operator="lessThan">
      <formula>0</formula>
    </cfRule>
  </conditionalFormatting>
  <conditionalFormatting sqref="Z98">
    <cfRule type="cellIs" dxfId="437" priority="50" operator="lessThan">
      <formula>0</formula>
    </cfRule>
  </conditionalFormatting>
  <conditionalFormatting sqref="W98">
    <cfRule type="cellIs" dxfId="436" priority="49" operator="lessThan">
      <formula>0</formula>
    </cfRule>
  </conditionalFormatting>
  <conditionalFormatting sqref="T98">
    <cfRule type="cellIs" dxfId="435" priority="48" operator="lessThan">
      <formula>0</formula>
    </cfRule>
  </conditionalFormatting>
  <conditionalFormatting sqref="T99">
    <cfRule type="cellIs" dxfId="434" priority="47" operator="lessThan">
      <formula>0</formula>
    </cfRule>
  </conditionalFormatting>
  <conditionalFormatting sqref="W99">
    <cfRule type="cellIs" dxfId="433" priority="46" operator="lessThan">
      <formula>0</formula>
    </cfRule>
  </conditionalFormatting>
  <conditionalFormatting sqref="Z99">
    <cfRule type="cellIs" dxfId="432" priority="45" operator="lessThan">
      <formula>0</formula>
    </cfRule>
  </conditionalFormatting>
  <conditionalFormatting sqref="W100">
    <cfRule type="cellIs" dxfId="431" priority="44" operator="lessThan">
      <formula>0</formula>
    </cfRule>
  </conditionalFormatting>
  <conditionalFormatting sqref="T100">
    <cfRule type="cellIs" dxfId="430" priority="43" operator="lessThan">
      <formula>0</formula>
    </cfRule>
  </conditionalFormatting>
  <conditionalFormatting sqref="T101">
    <cfRule type="cellIs" dxfId="429" priority="42" operator="lessThan">
      <formula>0</formula>
    </cfRule>
  </conditionalFormatting>
  <conditionalFormatting sqref="W101">
    <cfRule type="cellIs" dxfId="428" priority="41" operator="lessThan">
      <formula>0</formula>
    </cfRule>
  </conditionalFormatting>
  <conditionalFormatting sqref="Z101">
    <cfRule type="cellIs" dxfId="427" priority="40" operator="lessThan">
      <formula>0</formula>
    </cfRule>
  </conditionalFormatting>
  <conditionalFormatting sqref="W102">
    <cfRule type="cellIs" dxfId="426" priority="39" operator="lessThan">
      <formula>0</formula>
    </cfRule>
  </conditionalFormatting>
  <conditionalFormatting sqref="T102">
    <cfRule type="cellIs" dxfId="425" priority="38" operator="lessThan">
      <formula>0</formula>
    </cfRule>
  </conditionalFormatting>
  <conditionalFormatting sqref="T103">
    <cfRule type="cellIs" dxfId="424" priority="37" operator="lessThan">
      <formula>0</formula>
    </cfRule>
  </conditionalFormatting>
  <conditionalFormatting sqref="W103">
    <cfRule type="cellIs" dxfId="423" priority="36" operator="lessThan">
      <formula>0</formula>
    </cfRule>
  </conditionalFormatting>
  <conditionalFormatting sqref="AC104">
    <cfRule type="cellIs" dxfId="422" priority="35" operator="lessThan">
      <formula>0</formula>
    </cfRule>
  </conditionalFormatting>
  <conditionalFormatting sqref="Z104">
    <cfRule type="cellIs" dxfId="421" priority="34" operator="lessThan">
      <formula>0</formula>
    </cfRule>
  </conditionalFormatting>
  <conditionalFormatting sqref="W104">
    <cfRule type="cellIs" dxfId="420" priority="33" operator="lessThan">
      <formula>0</formula>
    </cfRule>
  </conditionalFormatting>
  <conditionalFormatting sqref="T104">
    <cfRule type="cellIs" dxfId="419" priority="32" operator="lessThan">
      <formula>0</formula>
    </cfRule>
  </conditionalFormatting>
  <conditionalFormatting sqref="T105">
    <cfRule type="cellIs" dxfId="418" priority="31" operator="lessThan">
      <formula>0</formula>
    </cfRule>
  </conditionalFormatting>
  <conditionalFormatting sqref="W105">
    <cfRule type="cellIs" dxfId="417" priority="30" operator="lessThan">
      <formula>0</formula>
    </cfRule>
  </conditionalFormatting>
  <conditionalFormatting sqref="T117">
    <cfRule type="cellIs" dxfId="416" priority="1" operator="lessThan">
      <formula>0</formula>
    </cfRule>
  </conditionalFormatting>
  <conditionalFormatting sqref="Z106">
    <cfRule type="cellIs" dxfId="415" priority="28" operator="lessThan">
      <formula>0</formula>
    </cfRule>
  </conditionalFormatting>
  <conditionalFormatting sqref="W106">
    <cfRule type="cellIs" dxfId="414" priority="27" operator="lessThan">
      <formula>0</formula>
    </cfRule>
  </conditionalFormatting>
  <conditionalFormatting sqref="T106">
    <cfRule type="cellIs" dxfId="413" priority="26" operator="lessThan">
      <formula>0</formula>
    </cfRule>
  </conditionalFormatting>
  <conditionalFormatting sqref="T107">
    <cfRule type="cellIs" dxfId="412" priority="25" operator="lessThan">
      <formula>0</formula>
    </cfRule>
  </conditionalFormatting>
  <conditionalFormatting sqref="W107">
    <cfRule type="cellIs" dxfId="411" priority="24" operator="lessThan">
      <formula>0</formula>
    </cfRule>
  </conditionalFormatting>
  <conditionalFormatting sqref="W108">
    <cfRule type="cellIs" dxfId="410" priority="23" operator="lessThan">
      <formula>0</formula>
    </cfRule>
  </conditionalFormatting>
  <conditionalFormatting sqref="T108">
    <cfRule type="cellIs" dxfId="409" priority="22" operator="lessThan">
      <formula>0</formula>
    </cfRule>
  </conditionalFormatting>
  <conditionalFormatting sqref="Z109">
    <cfRule type="cellIs" dxfId="408" priority="21" operator="lessThan">
      <formula>0</formula>
    </cfRule>
  </conditionalFormatting>
  <conditionalFormatting sqref="W109">
    <cfRule type="cellIs" dxfId="407" priority="20" operator="lessThan">
      <formula>0</formula>
    </cfRule>
  </conditionalFormatting>
  <conditionalFormatting sqref="T109">
    <cfRule type="cellIs" dxfId="406" priority="19" operator="lessThan">
      <formula>0</formula>
    </cfRule>
  </conditionalFormatting>
  <conditionalFormatting sqref="T110">
    <cfRule type="cellIs" dxfId="405" priority="18" operator="lessThan">
      <formula>0</formula>
    </cfRule>
  </conditionalFormatting>
  <conditionalFormatting sqref="W110">
    <cfRule type="cellIs" dxfId="404" priority="17" operator="lessThan">
      <formula>0</formula>
    </cfRule>
  </conditionalFormatting>
  <conditionalFormatting sqref="Z110">
    <cfRule type="cellIs" dxfId="403" priority="16" operator="lessThan">
      <formula>0</formula>
    </cfRule>
  </conditionalFormatting>
  <conditionalFormatting sqref="T111">
    <cfRule type="cellIs" dxfId="402" priority="15" operator="lessThan">
      <formula>0</formula>
    </cfRule>
  </conditionalFormatting>
  <conditionalFormatting sqref="W111">
    <cfRule type="cellIs" dxfId="401" priority="14" operator="lessThan">
      <formula>0</formula>
    </cfRule>
  </conditionalFormatting>
  <conditionalFormatting sqref="Z111">
    <cfRule type="cellIs" dxfId="400" priority="13" operator="lessThan">
      <formula>0</formula>
    </cfRule>
  </conditionalFormatting>
  <conditionalFormatting sqref="W112">
    <cfRule type="cellIs" dxfId="399" priority="12" operator="lessThan">
      <formula>0</formula>
    </cfRule>
  </conditionalFormatting>
  <conditionalFormatting sqref="T112">
    <cfRule type="cellIs" dxfId="398" priority="11" operator="lessThan">
      <formula>0</formula>
    </cfRule>
  </conditionalFormatting>
  <conditionalFormatting sqref="T113">
    <cfRule type="cellIs" dxfId="397" priority="10" operator="lessThan">
      <formula>0</formula>
    </cfRule>
  </conditionalFormatting>
  <conditionalFormatting sqref="W113">
    <cfRule type="cellIs" dxfId="396" priority="9" operator="lessThan">
      <formula>0</formula>
    </cfRule>
  </conditionalFormatting>
  <conditionalFormatting sqref="W114">
    <cfRule type="cellIs" dxfId="395" priority="8" operator="lessThan">
      <formula>0</formula>
    </cfRule>
  </conditionalFormatting>
  <conditionalFormatting sqref="T114">
    <cfRule type="cellIs" dxfId="394" priority="7" operator="lessThan">
      <formula>0</formula>
    </cfRule>
  </conditionalFormatting>
  <conditionalFormatting sqref="T115">
    <cfRule type="cellIs" dxfId="393" priority="6" operator="lessThan">
      <formula>0</formula>
    </cfRule>
  </conditionalFormatting>
  <conditionalFormatting sqref="W115">
    <cfRule type="cellIs" dxfId="392" priority="5" operator="lessThan">
      <formula>0</formula>
    </cfRule>
  </conditionalFormatting>
  <conditionalFormatting sqref="Z116">
    <cfRule type="cellIs" dxfId="391" priority="4" operator="lessThan">
      <formula>0</formula>
    </cfRule>
  </conditionalFormatting>
  <conditionalFormatting sqref="W116">
    <cfRule type="cellIs" dxfId="390" priority="3" operator="lessThan">
      <formula>0</formula>
    </cfRule>
  </conditionalFormatting>
  <conditionalFormatting sqref="T116">
    <cfRule type="cellIs" dxfId="389" priority="2" operator="lessThan">
      <formula>0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V117" sqref="V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1.143505188471595</v>
      </c>
      <c r="C3">
        <v>1.0971910192018846</v>
      </c>
      <c r="D3">
        <v>1.8950213802330285</v>
      </c>
      <c r="E3">
        <v>2.1622805569130517</v>
      </c>
      <c r="F3">
        <v>0.2528586065891798</v>
      </c>
      <c r="G3">
        <v>0.49556431537913437</v>
      </c>
      <c r="H3">
        <v>-0.3252426999403536</v>
      </c>
      <c r="I3">
        <v>-0.21734329107250172</v>
      </c>
      <c r="J3">
        <v>-0.51947194438710076</v>
      </c>
      <c r="K3">
        <v>-0.38520755909837168</v>
      </c>
      <c r="L3">
        <v>-0.5110011585500267</v>
      </c>
      <c r="M3">
        <v>0.81476250783936743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0.76439299683008399</v>
      </c>
      <c r="C4">
        <v>0.73953003770144776</v>
      </c>
      <c r="D4">
        <v>0.2830549395155264</v>
      </c>
      <c r="E4">
        <v>-0.28284839257349759</v>
      </c>
      <c r="F4">
        <v>-0.31845546131531643</v>
      </c>
      <c r="G4">
        <v>0.44442995034345445</v>
      </c>
      <c r="H4">
        <v>-0.50217762756264828</v>
      </c>
      <c r="I4">
        <v>-1.5016550996592417</v>
      </c>
      <c r="J4">
        <v>0.5865601835462001</v>
      </c>
      <c r="K4">
        <v>0.96376984240044894</v>
      </c>
      <c r="L4">
        <v>0.66274935236936205</v>
      </c>
      <c r="M4">
        <v>3.2232166002962868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0.76439299683008399</v>
      </c>
      <c r="C5">
        <v>0.73953003770144776</v>
      </c>
      <c r="D5">
        <v>-0.55148385007921208</v>
      </c>
      <c r="E5">
        <v>-0.90128163712487686</v>
      </c>
      <c r="F5">
        <v>1.1104379728207969</v>
      </c>
      <c r="G5">
        <v>-0.84288620874567344</v>
      </c>
      <c r="H5">
        <v>0.80055246037583827</v>
      </c>
      <c r="I5">
        <v>-1.4144057288383896</v>
      </c>
      <c r="J5">
        <v>-1.0110364640429814</v>
      </c>
      <c r="K5">
        <v>-0.59723555795821193</v>
      </c>
      <c r="L5">
        <v>-0.50347085731097962</v>
      </c>
      <c r="M5">
        <v>0.91190033472913545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0.76439299683008399</v>
      </c>
      <c r="C6">
        <v>0.95403437443269046</v>
      </c>
      <c r="D6">
        <v>1.0921766684912431</v>
      </c>
      <c r="E6">
        <v>0.39529828311399318</v>
      </c>
      <c r="F6">
        <v>0.98140920958313127</v>
      </c>
      <c r="G6">
        <v>1.6873801911064383</v>
      </c>
      <c r="H6">
        <v>-0.82600742011189188</v>
      </c>
      <c r="I6">
        <v>-0.93557568838680505</v>
      </c>
      <c r="J6">
        <v>-0.69655084481176666</v>
      </c>
      <c r="K6">
        <v>-0.88566876032666864</v>
      </c>
      <c r="L6">
        <v>-1.2444195461649272</v>
      </c>
      <c r="M6">
        <v>0.26973936653715103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0.76439299683008399</v>
      </c>
      <c r="C7">
        <v>0.73953003770144776</v>
      </c>
      <c r="D7">
        <v>-0.34790894990385568</v>
      </c>
      <c r="E7">
        <v>-0.87045822589063526</v>
      </c>
      <c r="F7">
        <v>0.92955527870790389</v>
      </c>
      <c r="G7">
        <v>-1.9291646382443375</v>
      </c>
      <c r="H7">
        <v>-0.73153382611299067</v>
      </c>
      <c r="I7">
        <v>-1.2172107989664642</v>
      </c>
      <c r="J7">
        <v>-1.7032745579718718</v>
      </c>
      <c r="K7">
        <v>-0.50078320162881418</v>
      </c>
      <c r="L7">
        <v>-0.40992890637733082</v>
      </c>
      <c r="M7">
        <v>0.26973936653715103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2.3475377606173273</v>
      </c>
      <c r="C8">
        <v>2.515517</v>
      </c>
      <c r="D8">
        <v>2.515517</v>
      </c>
      <c r="E8">
        <v>2.515517</v>
      </c>
      <c r="F8">
        <v>2.515517</v>
      </c>
      <c r="G8">
        <v>-0.8726444976882971</v>
      </c>
      <c r="H8">
        <v>-0.49374204791768805</v>
      </c>
      <c r="I8">
        <v>-0.46896355933684597</v>
      </c>
      <c r="J8">
        <v>-0.5591389874148982</v>
      </c>
      <c r="K8">
        <v>-0.72858447959884942</v>
      </c>
      <c r="L8">
        <v>0.64584424928756001</v>
      </c>
      <c r="M8">
        <v>1.0582431199396589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1.0839786750617275</v>
      </c>
      <c r="C9">
        <v>0.73953003770144776</v>
      </c>
      <c r="D9">
        <v>0.35255802719432117</v>
      </c>
      <c r="E9">
        <v>1.7934956782500362</v>
      </c>
      <c r="F9">
        <v>-1.4920179205820161</v>
      </c>
      <c r="G9">
        <v>-0.85321716792233016</v>
      </c>
      <c r="H9">
        <v>-0.62626148874781951</v>
      </c>
      <c r="I9">
        <v>2.0609576680311195</v>
      </c>
      <c r="J9">
        <v>1.4002991123428665</v>
      </c>
      <c r="K9">
        <v>-1.966877440575955</v>
      </c>
      <c r="L9">
        <v>0.20263098755212572</v>
      </c>
      <c r="M9">
        <v>0.33551844027829048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0.76439299683008399</v>
      </c>
      <c r="C10">
        <v>0.73953003770144776</v>
      </c>
      <c r="D10">
        <v>0.5730037579727415</v>
      </c>
      <c r="E10">
        <v>-0.46468626314228123</v>
      </c>
      <c r="F10">
        <v>-0.47410674829190735</v>
      </c>
      <c r="G10">
        <v>-1.0081411096275923</v>
      </c>
      <c r="H10">
        <v>1.3211754961461695</v>
      </c>
      <c r="I10">
        <v>0.50912954676151112</v>
      </c>
      <c r="J10">
        <v>-1.0051747666979534</v>
      </c>
      <c r="K10">
        <v>-0.98693326889382504</v>
      </c>
      <c r="L10">
        <v>-0.33983078571372938</v>
      </c>
      <c r="M10">
        <v>0.26973936653715103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0.76439299683008399</v>
      </c>
      <c r="C11">
        <v>0.73953003770144776</v>
      </c>
      <c r="D11">
        <v>0.31513068242263087</v>
      </c>
      <c r="E11">
        <v>-1.7678609123587186</v>
      </c>
      <c r="F11">
        <v>-0.41621034036229865</v>
      </c>
      <c r="G11">
        <v>-0.3408216307018852</v>
      </c>
      <c r="H11">
        <v>0.87207810197337765</v>
      </c>
      <c r="I11">
        <v>-2.1729964020810755</v>
      </c>
      <c r="J11">
        <v>-1.0466508939578418</v>
      </c>
      <c r="K11">
        <v>0.26464564334833363</v>
      </c>
      <c r="L11">
        <v>0.85426988787164082</v>
      </c>
      <c r="M11">
        <v>0.39995799707945856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0.3032854587552829</v>
      </c>
      <c r="H12">
        <v>-1.303258124174512</v>
      </c>
      <c r="I12">
        <v>0.60155599571188556</v>
      </c>
      <c r="J12">
        <v>0.23038819547286993</v>
      </c>
      <c r="K12">
        <v>0.23773810894827574</v>
      </c>
      <c r="L12">
        <v>-0.48400397799132833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0.76439299683008399</v>
      </c>
      <c r="C13">
        <v>0.73953003770144776</v>
      </c>
      <c r="D13">
        <v>-0.36782190976012519</v>
      </c>
      <c r="E13">
        <v>-1.7499328167385468</v>
      </c>
      <c r="F13">
        <v>0.2159060378429648</v>
      </c>
      <c r="G13">
        <v>0.42082927130800329</v>
      </c>
      <c r="H13">
        <v>-1.340390721459449</v>
      </c>
      <c r="I13">
        <v>-0.21523311498704079</v>
      </c>
      <c r="J13">
        <v>-1.2466573109569188</v>
      </c>
      <c r="K13">
        <v>0.76425021053800879</v>
      </c>
      <c r="L13">
        <v>0.27296898753197241</v>
      </c>
      <c r="M13">
        <v>0.60686390115429767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0.76439299683008399</v>
      </c>
      <c r="C14">
        <v>0.73953003770144776</v>
      </c>
      <c r="D14">
        <v>-0.55148385007921208</v>
      </c>
      <c r="E14">
        <v>1.2483527092441704</v>
      </c>
      <c r="F14">
        <v>0.47277604446473032</v>
      </c>
      <c r="G14">
        <v>-0.83872076802030904</v>
      </c>
      <c r="H14">
        <v>1.646286422429752</v>
      </c>
      <c r="I14">
        <v>0.73008459852026242</v>
      </c>
      <c r="J14">
        <v>-0.67183200555850642</v>
      </c>
      <c r="K14">
        <v>0.36224881779668872</v>
      </c>
      <c r="L14">
        <v>0.56615231537781163</v>
      </c>
      <c r="M14">
        <v>0.26973936653715103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0.76439299683008399</v>
      </c>
      <c r="C15">
        <v>1.0134204148912147</v>
      </c>
      <c r="D15">
        <v>-0.55148385007921208</v>
      </c>
      <c r="E15">
        <v>-0.27224073743239174</v>
      </c>
      <c r="F15">
        <v>0.4301241575299225</v>
      </c>
      <c r="G15">
        <v>0.63197200577611701</v>
      </c>
      <c r="H15">
        <v>-0.74335143536810022</v>
      </c>
      <c r="I15">
        <v>-0.44910790101815234</v>
      </c>
      <c r="J15">
        <v>-0.64241357642761998</v>
      </c>
      <c r="K15">
        <v>-1.1896026282704661</v>
      </c>
      <c r="L15">
        <v>-0.7871665282679291</v>
      </c>
      <c r="M15">
        <v>0.26973936653715103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0.76439299683008399</v>
      </c>
      <c r="C16">
        <v>0.73953003770144776</v>
      </c>
      <c r="D16">
        <v>-0.55148385007921208</v>
      </c>
      <c r="E16">
        <v>0.29593120823028862</v>
      </c>
      <c r="F16">
        <v>-0.55419419417983573</v>
      </c>
      <c r="G16">
        <v>-0.93236848813982942</v>
      </c>
      <c r="H16">
        <v>1.9541727162663354</v>
      </c>
      <c r="I16">
        <v>1.8335220757920641</v>
      </c>
      <c r="J16">
        <v>1.1876413398650898</v>
      </c>
      <c r="K16">
        <v>-2.0323203726116872</v>
      </c>
      <c r="L16">
        <v>0.62948110929095358</v>
      </c>
      <c r="M16">
        <v>2.0714338356344633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1.4817033834915054</v>
      </c>
      <c r="C17">
        <v>0.73953003770144776</v>
      </c>
      <c r="D17">
        <v>0.4640173634975775</v>
      </c>
      <c r="E17">
        <v>1.0424198989711928</v>
      </c>
      <c r="F17">
        <v>-0.21905379523890189</v>
      </c>
      <c r="G17">
        <v>0.72617548494279138</v>
      </c>
      <c r="H17">
        <v>-0.57948573969584372</v>
      </c>
      <c r="I17">
        <v>-0.95322782433822284</v>
      </c>
      <c r="J17">
        <v>1.16927650829514</v>
      </c>
      <c r="K17">
        <v>-0.70685667876946678</v>
      </c>
      <c r="L17">
        <v>0.57434995986735371</v>
      </c>
      <c r="M17">
        <v>0.94551427436887181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0.76439299683008399</v>
      </c>
      <c r="C18">
        <v>0.73953003770144776</v>
      </c>
      <c r="D18">
        <v>-0.55148385007921208</v>
      </c>
      <c r="E18">
        <v>-0.33259410984553239</v>
      </c>
      <c r="F18">
        <v>1.1765871871041877</v>
      </c>
      <c r="G18">
        <v>0.7438215643814603</v>
      </c>
      <c r="H18">
        <v>-1.7388346972574085</v>
      </c>
      <c r="I18">
        <v>0.60294276162940408</v>
      </c>
      <c r="J18">
        <v>0.76157377075644506</v>
      </c>
      <c r="K18">
        <v>0.99167143873488528</v>
      </c>
      <c r="L18">
        <v>2.9259137331892644</v>
      </c>
      <c r="M18">
        <v>0.26973936653715103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0.76439299683008399</v>
      </c>
      <c r="C19">
        <v>2.5818111363306802</v>
      </c>
      <c r="D19">
        <v>0.43164557365314415</v>
      </c>
      <c r="E19">
        <v>-0.80217619511206795</v>
      </c>
      <c r="F19">
        <v>-2.3137309894617379</v>
      </c>
      <c r="G19">
        <v>1.1365008696967496</v>
      </c>
      <c r="H19">
        <v>-1.51392369162475</v>
      </c>
      <c r="I19">
        <v>-0.81325021504724626</v>
      </c>
      <c r="J19">
        <v>1.4753152973454222</v>
      </c>
      <c r="K19">
        <v>1.2949059202925393</v>
      </c>
      <c r="L19">
        <v>1.6948289686193303</v>
      </c>
      <c r="M19">
        <v>0.26973936653715103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2.220907715984632</v>
      </c>
      <c r="C20">
        <v>0.73953003770144776</v>
      </c>
      <c r="D20">
        <v>-0.29663481754789522</v>
      </c>
      <c r="E20">
        <v>-0.5381555648696067</v>
      </c>
      <c r="F20">
        <v>1.1686100692978989</v>
      </c>
      <c r="G20">
        <v>-1.7126793045838298</v>
      </c>
      <c r="H20">
        <v>-2.1583266742353038</v>
      </c>
      <c r="I20">
        <v>0.22665173765052049</v>
      </c>
      <c r="J20">
        <v>-1.0232887541836018</v>
      </c>
      <c r="K20">
        <v>-1.2535171832027134</v>
      </c>
      <c r="L20">
        <v>1.6256606539076872</v>
      </c>
      <c r="M20">
        <v>0.81492446309428057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0.76439299683008399</v>
      </c>
      <c r="C21">
        <v>1.2840587941923394</v>
      </c>
      <c r="D21">
        <v>-0.50824400986535845</v>
      </c>
      <c r="E21">
        <v>-0.88782509889887939</v>
      </c>
      <c r="F21">
        <v>0.86162152705008788</v>
      </c>
      <c r="G21">
        <v>0.26366927477313584</v>
      </c>
      <c r="H21">
        <v>-0.78584488409068254</v>
      </c>
      <c r="I21">
        <v>-0.26113267339747526</v>
      </c>
      <c r="J21">
        <v>1.1062426731049064</v>
      </c>
      <c r="K21">
        <v>0.46953291399918806</v>
      </c>
      <c r="L21">
        <v>0.9026933546282695</v>
      </c>
      <c r="M21">
        <v>0.90726698842717168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0.98239840796425837</v>
      </c>
      <c r="C22">
        <v>0.73953003770144776</v>
      </c>
      <c r="D22">
        <v>-0.37510970269315169</v>
      </c>
      <c r="E22">
        <v>0.77507654033447071</v>
      </c>
      <c r="F22">
        <v>-0.43173003431371837</v>
      </c>
      <c r="G22">
        <v>0.41455510899566761</v>
      </c>
      <c r="H22">
        <v>0.20124860185784044</v>
      </c>
      <c r="I22">
        <v>-1.4754177085722984</v>
      </c>
      <c r="J22">
        <v>0.24674932458368148</v>
      </c>
      <c r="K22">
        <v>0.38857722725011756</v>
      </c>
      <c r="L22">
        <v>-0.62086134469827814</v>
      </c>
      <c r="M22">
        <v>0.26973936653715103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0.76439299683008399</v>
      </c>
      <c r="C23">
        <v>0.73953003770144776</v>
      </c>
      <c r="D23">
        <v>0.4198783982675508</v>
      </c>
      <c r="E23">
        <v>1.2672140565736199</v>
      </c>
      <c r="F23">
        <v>-2.3485929201519293</v>
      </c>
      <c r="G23">
        <v>0.3802982685324493</v>
      </c>
      <c r="H23">
        <v>-0.63563327373976053</v>
      </c>
      <c r="I23">
        <v>0.36425116696734483</v>
      </c>
      <c r="J23">
        <v>-0.65011475862187051</v>
      </c>
      <c r="K23">
        <v>0.37355240567825809</v>
      </c>
      <c r="L23">
        <v>1.6874929923984241</v>
      </c>
      <c r="M23">
        <v>0.26973936653715103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2.907879413823923</v>
      </c>
      <c r="C24">
        <v>1.6270203434435966</v>
      </c>
      <c r="D24">
        <v>-0.55148385007921208</v>
      </c>
      <c r="E24">
        <v>1.1659398093619493</v>
      </c>
      <c r="F24">
        <v>-0.49324249112351815</v>
      </c>
      <c r="G24">
        <v>0.33188935460099422</v>
      </c>
      <c r="H24">
        <v>0.3720912700583231</v>
      </c>
      <c r="I24">
        <v>-0.53307582875454629</v>
      </c>
      <c r="J24">
        <v>-0.99196066386859583</v>
      </c>
      <c r="K24">
        <v>-1.0045260181762625</v>
      </c>
      <c r="L24">
        <v>1.8029396731275424</v>
      </c>
      <c r="M24">
        <v>0.26973936653715103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0.96540091458891941</v>
      </c>
      <c r="C25">
        <v>0.93005736359157276</v>
      </c>
      <c r="D25">
        <v>3.3089825593709969</v>
      </c>
      <c r="E25">
        <v>-0.29123177506388687</v>
      </c>
      <c r="F25">
        <v>0.74929647422210233</v>
      </c>
      <c r="G25">
        <v>-1.9383376358952025</v>
      </c>
      <c r="H25">
        <v>1.7630555411331952</v>
      </c>
      <c r="I25">
        <v>0.72683624862647334</v>
      </c>
      <c r="J25">
        <v>-1.0426056927697118</v>
      </c>
      <c r="K25">
        <v>-1.9323587721061051</v>
      </c>
      <c r="L25">
        <v>-1.2444195461649272</v>
      </c>
      <c r="M25">
        <v>0.63691622354908373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0.76439299683008399</v>
      </c>
      <c r="C26">
        <v>0.73953003770144776</v>
      </c>
      <c r="D26">
        <v>1.3121645226652441</v>
      </c>
      <c r="E26">
        <v>1.278554554506198</v>
      </c>
      <c r="F26">
        <v>-0.69480725065068838</v>
      </c>
      <c r="G26">
        <v>-0.50586798355222606</v>
      </c>
      <c r="H26">
        <v>1.0766788066337751</v>
      </c>
      <c r="I26">
        <v>-0.4939551770618219</v>
      </c>
      <c r="J26">
        <v>-0.62031414158174614</v>
      </c>
      <c r="K26">
        <v>-0.90241058879707148</v>
      </c>
      <c r="L26">
        <v>-0.55203025841037068</v>
      </c>
      <c r="M26">
        <v>0.54745353967011912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0.76439299683008399</v>
      </c>
      <c r="C27">
        <v>0.73953003770144776</v>
      </c>
      <c r="D27">
        <v>1.4644891342694357</v>
      </c>
      <c r="E27">
        <v>0.50220093170423807</v>
      </c>
      <c r="F27">
        <v>0.98678820960528446</v>
      </c>
      <c r="G27">
        <v>0.64412043102100214</v>
      </c>
      <c r="H27">
        <v>0.47077503907065188</v>
      </c>
      <c r="I27">
        <v>-0.62917473889922637</v>
      </c>
      <c r="J27">
        <v>-0.81271505255670706</v>
      </c>
      <c r="K27">
        <v>-0.36894300816273262</v>
      </c>
      <c r="L27">
        <v>-0.57957206717449394</v>
      </c>
      <c r="M27">
        <v>0.97334627644322558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1.6446512368202102</v>
      </c>
      <c r="C28">
        <v>0.73953003770144776</v>
      </c>
      <c r="D28">
        <v>-0.55148385007921208</v>
      </c>
      <c r="E28">
        <v>-1.7678609123587186</v>
      </c>
      <c r="F28">
        <v>-0.53089952040895183</v>
      </c>
      <c r="G28">
        <v>-1.2753080861847006</v>
      </c>
      <c r="H28">
        <v>0.67913461227091731</v>
      </c>
      <c r="I28">
        <v>1.8619079747414538</v>
      </c>
      <c r="J28">
        <v>-0.49499162922811246</v>
      </c>
      <c r="K28">
        <v>-0.88836553632671844</v>
      </c>
      <c r="L28">
        <v>-1.2444195461649272</v>
      </c>
      <c r="M28">
        <v>0.26973936653715103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0.76439299683008399</v>
      </c>
      <c r="C29">
        <v>0.73953003770144776</v>
      </c>
      <c r="D29">
        <v>-0.42728371921538844</v>
      </c>
      <c r="E29">
        <v>-0.31909896301439566</v>
      </c>
      <c r="F29">
        <v>-0.4706560003632384</v>
      </c>
      <c r="G29">
        <v>-0.68426470110032855</v>
      </c>
      <c r="H29">
        <v>0.83082054888142987</v>
      </c>
      <c r="I29">
        <v>-0.8788915187090961</v>
      </c>
      <c r="J29">
        <v>0.82580120272234159</v>
      </c>
      <c r="K29">
        <v>-1.4860848791142152</v>
      </c>
      <c r="L29">
        <v>1.213064123708512</v>
      </c>
      <c r="M29">
        <v>0.26973936653715103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0.76439299683008399</v>
      </c>
      <c r="C30">
        <v>1.6641756988231302</v>
      </c>
      <c r="D30">
        <v>1.4972845196013425</v>
      </c>
      <c r="E30">
        <v>0.89141743063653123</v>
      </c>
      <c r="F30">
        <v>-1.5024861039286588</v>
      </c>
      <c r="G30">
        <v>-0.30433571340677223</v>
      </c>
      <c r="H30">
        <v>-0.34084701036436515</v>
      </c>
      <c r="I30">
        <v>0.24255125289377544</v>
      </c>
      <c r="J30">
        <v>-1.2489983132338129</v>
      </c>
      <c r="K30">
        <v>0.44129802774550175</v>
      </c>
      <c r="L30">
        <v>-1.2444195461649272</v>
      </c>
      <c r="M30">
        <v>0.71179399220352513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1.5110442202257954</v>
      </c>
      <c r="C31">
        <v>0.73953003770144776</v>
      </c>
      <c r="D31">
        <v>1.5230612059762105</v>
      </c>
      <c r="E31">
        <v>2.0354640302080194</v>
      </c>
      <c r="F31">
        <v>-1.0620386435066376</v>
      </c>
      <c r="G31">
        <v>0.39610338582902993</v>
      </c>
      <c r="H31">
        <v>-0.53681730402158456</v>
      </c>
      <c r="I31">
        <v>-0.82150073622880126</v>
      </c>
      <c r="J31">
        <v>0.75131793288847704</v>
      </c>
      <c r="K31">
        <v>-0.37594125692284153</v>
      </c>
      <c r="L31">
        <v>-0.41663824301978003</v>
      </c>
      <c r="M31">
        <v>0.26973936653715103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0.76439299683008399</v>
      </c>
      <c r="C32">
        <v>0.73953003770144776</v>
      </c>
      <c r="D32">
        <v>0.27175133167891985</v>
      </c>
      <c r="E32">
        <v>-1.2414873084200382</v>
      </c>
      <c r="F32">
        <v>0.67713640132187691</v>
      </c>
      <c r="G32">
        <v>0.69221985943454967</v>
      </c>
      <c r="H32">
        <v>-0.79937479217303475</v>
      </c>
      <c r="I32">
        <v>-0.70499643520097011</v>
      </c>
      <c r="J32">
        <v>-0.97646512730583024</v>
      </c>
      <c r="K32">
        <v>1.3854285908444692</v>
      </c>
      <c r="L32">
        <v>-0.81375969533152903</v>
      </c>
      <c r="M32">
        <v>0.8536748254043075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0.76439299683008399</v>
      </c>
      <c r="C33">
        <v>0.73953003770144776</v>
      </c>
      <c r="D33">
        <v>0.48287070247997288</v>
      </c>
      <c r="E33">
        <v>1.052975721300232</v>
      </c>
      <c r="F33">
        <v>-0.59208212219599621</v>
      </c>
      <c r="G33">
        <v>-1.2843794976159284</v>
      </c>
      <c r="H33">
        <v>0.65184774817484115</v>
      </c>
      <c r="I33">
        <v>1.2034909962477611</v>
      </c>
      <c r="J33">
        <v>-0.58386525252145072</v>
      </c>
      <c r="K33">
        <v>0.67080274110471216</v>
      </c>
      <c r="L33">
        <v>1.3390951927637926</v>
      </c>
      <c r="M33">
        <v>1.7539576347561006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0.76439299683008399</v>
      </c>
      <c r="C34">
        <v>0.73953003770144776</v>
      </c>
      <c r="D34">
        <v>-0.55148385007921208</v>
      </c>
      <c r="E34">
        <v>1.7483731177375852</v>
      </c>
      <c r="F34">
        <v>0.90433884263768083</v>
      </c>
      <c r="G34">
        <v>-2.2036923781423319</v>
      </c>
      <c r="H34">
        <v>1.0303121862910287</v>
      </c>
      <c r="I34">
        <v>0.51629089960508745</v>
      </c>
      <c r="J34">
        <v>1.3708396013309063</v>
      </c>
      <c r="K34">
        <v>1.7767058473814021</v>
      </c>
      <c r="L34">
        <v>1.2686568163091685</v>
      </c>
      <c r="M34">
        <v>0.26973936653715103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0.76439299683008399</v>
      </c>
      <c r="C35">
        <v>1.0559119357040607</v>
      </c>
      <c r="D35">
        <v>1.263660662528882</v>
      </c>
      <c r="E35">
        <v>1.1222375404906479</v>
      </c>
      <c r="F35">
        <v>1.1391334832776518</v>
      </c>
      <c r="G35">
        <v>0.39680040952662687</v>
      </c>
      <c r="H35">
        <v>0.40531802423118357</v>
      </c>
      <c r="I35">
        <v>0.29537771207695918</v>
      </c>
      <c r="J35">
        <v>0.60817335855109078</v>
      </c>
      <c r="K35">
        <v>1.8088861554874553</v>
      </c>
      <c r="L35">
        <v>0.98268653314155607</v>
      </c>
      <c r="M35">
        <v>0.71427741132356959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0.93131992007840469</v>
      </c>
      <c r="C36">
        <v>0.90833740708991195</v>
      </c>
      <c r="D36">
        <v>0.51705161236438513</v>
      </c>
      <c r="E36">
        <v>-0.22083431774096796</v>
      </c>
      <c r="F36">
        <v>-0.60207082040226312</v>
      </c>
      <c r="G36">
        <v>0.52073807225322277</v>
      </c>
      <c r="H36">
        <v>-0.46021847829100404</v>
      </c>
      <c r="I36">
        <v>0.66961887253389107</v>
      </c>
      <c r="J36">
        <v>-1.3920008248885058</v>
      </c>
      <c r="K36">
        <v>-0.26516721172182933</v>
      </c>
      <c r="L36">
        <v>1.0173587130864852</v>
      </c>
      <c r="M36">
        <v>0.26973936653715103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0.76439299683008399</v>
      </c>
      <c r="C37">
        <v>0.73953003770144776</v>
      </c>
      <c r="D37">
        <v>-0.55148385007921208</v>
      </c>
      <c r="E37">
        <v>-1.0503296307901802</v>
      </c>
      <c r="F37">
        <v>-0.87765850028707493</v>
      </c>
      <c r="G37">
        <v>-1.3966765711581317</v>
      </c>
      <c r="H37">
        <v>-0.67734796532709463</v>
      </c>
      <c r="I37">
        <v>-1.5060655529312135</v>
      </c>
      <c r="J37">
        <v>-0.45870466552044009</v>
      </c>
      <c r="K37">
        <v>0.76763266783933359</v>
      </c>
      <c r="L37">
        <v>-0.2450785515712991</v>
      </c>
      <c r="M37">
        <v>0.52141733557486991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0.76439299683008399</v>
      </c>
      <c r="C38">
        <v>0.9184891102410504</v>
      </c>
      <c r="D38">
        <v>-0.46537778910828498</v>
      </c>
      <c r="E38">
        <v>-1.0258011787838071</v>
      </c>
      <c r="F38">
        <v>0.49597012922348316</v>
      </c>
      <c r="G38">
        <v>0.79932457769534326</v>
      </c>
      <c r="H38">
        <v>-1.3112922888429672</v>
      </c>
      <c r="I38">
        <v>-0.50057545891265331</v>
      </c>
      <c r="J38">
        <v>-0.26013948144923638</v>
      </c>
      <c r="K38">
        <v>0.52218125666952964</v>
      </c>
      <c r="L38">
        <v>1.1654806582452735</v>
      </c>
      <c r="M38">
        <v>0.40510974516111142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0.76439299683008399</v>
      </c>
      <c r="C39">
        <v>0.73953003770144776</v>
      </c>
      <c r="D39">
        <v>0.89229106509914091</v>
      </c>
      <c r="E39">
        <v>1.5393182628691611</v>
      </c>
      <c r="F39">
        <v>-1.0589375020954539</v>
      </c>
      <c r="G39">
        <v>-0.59881432107544386</v>
      </c>
      <c r="H39">
        <v>0.30786901729161409</v>
      </c>
      <c r="I39">
        <v>-1.8630567826077584</v>
      </c>
      <c r="J39">
        <v>0.72335264745197503</v>
      </c>
      <c r="K39">
        <v>1.5581840950095958</v>
      </c>
      <c r="L39">
        <v>-1.2444195461649272</v>
      </c>
      <c r="M39">
        <v>0.9443004843062146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0.76439299683008399</v>
      </c>
      <c r="C40">
        <v>0.73953003770144776</v>
      </c>
      <c r="D40">
        <v>0.66864948054531992</v>
      </c>
      <c r="E40">
        <v>0.87915248675655489</v>
      </c>
      <c r="F40">
        <v>-0.77987387089614302</v>
      </c>
      <c r="G40">
        <v>0.91798904396683367</v>
      </c>
      <c r="H40">
        <v>-0.79764653467059565</v>
      </c>
      <c r="I40">
        <v>-1.10050539408559</v>
      </c>
      <c r="J40">
        <v>0.33792982777950253</v>
      </c>
      <c r="K40">
        <v>0.77753250463662382</v>
      </c>
      <c r="L40">
        <v>-0.43441856646224064</v>
      </c>
      <c r="M40">
        <v>2.2619868916125423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0.76439299683008399</v>
      </c>
      <c r="C41">
        <v>0.73953003770144776</v>
      </c>
      <c r="D41">
        <v>1.4530528287339415</v>
      </c>
      <c r="E41">
        <v>-0.86140431883132118</v>
      </c>
      <c r="F41">
        <v>-1.8295129145619522</v>
      </c>
      <c r="G41">
        <v>0.76793629086171489</v>
      </c>
      <c r="H41">
        <v>0.28385370001612475</v>
      </c>
      <c r="I41">
        <v>1.6072352245579546</v>
      </c>
      <c r="J41">
        <v>-1.2262573522002818</v>
      </c>
      <c r="K41">
        <v>-0.50747213854118922</v>
      </c>
      <c r="L41">
        <v>0.29627946607973232</v>
      </c>
      <c r="M41">
        <v>0.26973936653715103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0.76439299683008399</v>
      </c>
      <c r="C42">
        <v>0.73953003770144776</v>
      </c>
      <c r="D42">
        <v>-0.46537778910828498</v>
      </c>
      <c r="E42">
        <v>0.47500807984371796</v>
      </c>
      <c r="F42">
        <v>0.55775881410245465</v>
      </c>
      <c r="G42">
        <v>-0.28884689624691851</v>
      </c>
      <c r="H42">
        <v>0.22986149819307999</v>
      </c>
      <c r="I42">
        <v>0.70771487356329021</v>
      </c>
      <c r="J42">
        <v>-0.71181553987178625</v>
      </c>
      <c r="K42">
        <v>0.58166515513103312</v>
      </c>
      <c r="L42">
        <v>0.56315273260457532</v>
      </c>
      <c r="M42">
        <v>0.92652983161444724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2.4240359952963986</v>
      </c>
      <c r="C43">
        <v>1.6201256042956611</v>
      </c>
      <c r="D43">
        <v>0.97056017084342061</v>
      </c>
      <c r="E43">
        <v>-0.61964087265464751</v>
      </c>
      <c r="F43">
        <v>0.22258199797049194</v>
      </c>
      <c r="G43">
        <v>0.37766022925647724</v>
      </c>
      <c r="H43">
        <v>0.50959699522498603</v>
      </c>
      <c r="I43">
        <v>-1.0954765222263438</v>
      </c>
      <c r="J43">
        <v>-1.2136401607686258</v>
      </c>
      <c r="K43">
        <v>0.34090080392341038</v>
      </c>
      <c r="L43">
        <v>-1.2139903512481707</v>
      </c>
      <c r="M43">
        <v>1.0384409984612661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0.76439299683008399</v>
      </c>
      <c r="C44">
        <v>0.73953003770144776</v>
      </c>
      <c r="D44">
        <v>-0.39993045561182927</v>
      </c>
      <c r="E44">
        <v>0.99243969505371332</v>
      </c>
      <c r="F44">
        <v>-0.20869666304221235</v>
      </c>
      <c r="G44">
        <v>-0.21255715055798952</v>
      </c>
      <c r="H44">
        <v>1.1339132208350875</v>
      </c>
      <c r="I44">
        <v>-0.63916407792921126</v>
      </c>
      <c r="J44">
        <v>-1.231162751076097</v>
      </c>
      <c r="K44">
        <v>-0.97720363924427633</v>
      </c>
      <c r="L44">
        <v>-0.38343068581058926</v>
      </c>
      <c r="M44">
        <v>1.3931015791006929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1.4276040332125812</v>
      </c>
      <c r="C45">
        <v>0.73953003770144776</v>
      </c>
      <c r="D45">
        <v>0.68672022433787483</v>
      </c>
      <c r="E45">
        <v>-0.23342579208408087</v>
      </c>
      <c r="F45">
        <v>2.1413948808758554</v>
      </c>
      <c r="G45">
        <v>-0.99539175725117601</v>
      </c>
      <c r="H45">
        <v>0.86660510741694641</v>
      </c>
      <c r="I45">
        <v>-1.8121122469319104</v>
      </c>
      <c r="J45">
        <v>-0.30068094268586876</v>
      </c>
      <c r="K45">
        <v>1.0333612578244198</v>
      </c>
      <c r="L45">
        <v>0.32794088339327465</v>
      </c>
      <c r="M45">
        <v>0.26973936653715103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0.76439299683008399</v>
      </c>
      <c r="C46">
        <v>0.73953003770144776</v>
      </c>
      <c r="D46">
        <v>0.29106141785170891</v>
      </c>
      <c r="E46">
        <v>-1.7227457521900491</v>
      </c>
      <c r="F46">
        <v>0.73575590715289485</v>
      </c>
      <c r="G46">
        <v>-0.86429473014120117</v>
      </c>
      <c r="H46">
        <v>0.80654101006389167</v>
      </c>
      <c r="I46">
        <v>-1.1378238846679607</v>
      </c>
      <c r="J46">
        <v>-0.98175507610751223</v>
      </c>
      <c r="K46">
        <v>0.95429194955856078</v>
      </c>
      <c r="L46">
        <v>1.2464464311501984</v>
      </c>
      <c r="M46">
        <v>0.26973936653715103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0.98907236674409749</v>
      </c>
      <c r="C47">
        <v>0.73953003770144776</v>
      </c>
      <c r="D47">
        <v>-0.55148385007921208</v>
      </c>
      <c r="E47">
        <v>-0.42292006912489111</v>
      </c>
      <c r="F47">
        <v>-0.56331816980270299</v>
      </c>
      <c r="G47">
        <v>-0.74134058081110843</v>
      </c>
      <c r="H47">
        <v>0.52813903185840738</v>
      </c>
      <c r="I47">
        <v>-0.45359513747687941</v>
      </c>
      <c r="J47">
        <v>-0.45092794293777394</v>
      </c>
      <c r="K47">
        <v>-1.2778425648715239</v>
      </c>
      <c r="L47">
        <v>-0.67851206819566223</v>
      </c>
      <c r="M47">
        <v>0.26973936653715103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0.76439299683008399</v>
      </c>
      <c r="C48">
        <v>1.1508823799345964</v>
      </c>
      <c r="D48">
        <v>-0.55148385007921208</v>
      </c>
      <c r="E48">
        <v>1.3966154785933147</v>
      </c>
      <c r="F48">
        <v>0.78436621868878087</v>
      </c>
      <c r="G48">
        <v>-0.26863135474151989</v>
      </c>
      <c r="H48">
        <v>0.45670221506697106</v>
      </c>
      <c r="I48">
        <v>1.3828757232681588</v>
      </c>
      <c r="J48">
        <v>-0.32770162892926824</v>
      </c>
      <c r="K48">
        <v>-0.31639777619046561</v>
      </c>
      <c r="L48">
        <v>1.8058903940863438</v>
      </c>
      <c r="M48">
        <v>0.88120232430283463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1.8743089173583076</v>
      </c>
      <c r="C49">
        <v>0.8674303589746124</v>
      </c>
      <c r="D49">
        <v>1.3238062959041188</v>
      </c>
      <c r="E49">
        <v>1.1875429819507883</v>
      </c>
      <c r="F49">
        <v>0.53582812715053929</v>
      </c>
      <c r="G49">
        <v>-2.0183188214781347</v>
      </c>
      <c r="H49">
        <v>-0.37807820436606732</v>
      </c>
      <c r="I49">
        <v>0.29358149400410694</v>
      </c>
      <c r="J49">
        <v>0.40592771454649268</v>
      </c>
      <c r="K49">
        <v>-0.75854289716599665</v>
      </c>
      <c r="L49">
        <v>-0.47302707179772396</v>
      </c>
      <c r="M49">
        <v>1.7442477807255692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1.0515802090278017</v>
      </c>
      <c r="C50">
        <v>0.73953003770144776</v>
      </c>
      <c r="D50">
        <v>1.5900395765116444</v>
      </c>
      <c r="E50">
        <v>0.47720488793989768</v>
      </c>
      <c r="F50">
        <v>-0.26813140733959384</v>
      </c>
      <c r="G50">
        <v>0.48098700005233508</v>
      </c>
      <c r="H50">
        <v>-0.72280778832991532</v>
      </c>
      <c r="I50">
        <v>0.31481593116854756</v>
      </c>
      <c r="J50">
        <v>0.6296404652755665</v>
      </c>
      <c r="K50">
        <v>-0.21064595000921993</v>
      </c>
      <c r="L50">
        <v>1.7882569391874696</v>
      </c>
      <c r="M50">
        <v>0.77041686537751508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0.76439299683008399</v>
      </c>
      <c r="C51">
        <v>0.73953003770144776</v>
      </c>
      <c r="D51">
        <v>0.92549619287364437</v>
      </c>
      <c r="E51">
        <v>0.94256385048147617</v>
      </c>
      <c r="F51">
        <v>2.2927518252577923</v>
      </c>
      <c r="G51">
        <v>-1.3467036857775485</v>
      </c>
      <c r="H51">
        <v>-0.70752831857330778</v>
      </c>
      <c r="I51">
        <v>-0.88111555252820484</v>
      </c>
      <c r="J51">
        <v>0.5460772440799655</v>
      </c>
      <c r="K51">
        <v>0.82186265692766625</v>
      </c>
      <c r="L51">
        <v>-0.65735964968908556</v>
      </c>
      <c r="M51">
        <v>0.26973936653715103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0.76439299683008399</v>
      </c>
      <c r="C52">
        <v>0.73953003770144776</v>
      </c>
      <c r="D52">
        <v>0.21080262012308415</v>
      </c>
      <c r="E52">
        <v>-0.54802805866128523</v>
      </c>
      <c r="F52">
        <v>-0.63095396973894657</v>
      </c>
      <c r="G52">
        <v>-1.3598948977855976</v>
      </c>
      <c r="H52">
        <v>1.1643027956134857</v>
      </c>
      <c r="I52">
        <v>-0.44009639605027495</v>
      </c>
      <c r="J52">
        <v>1.0966089115817805</v>
      </c>
      <c r="K52">
        <v>1.4954091510607399</v>
      </c>
      <c r="L52">
        <v>0.45858936294453134</v>
      </c>
      <c r="M52">
        <v>0.26973936653715103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0.76439299683008399</v>
      </c>
      <c r="C53">
        <v>0.73953003770144776</v>
      </c>
      <c r="D53">
        <v>-0.55148385007921208</v>
      </c>
      <c r="E53">
        <v>-0.42394716089875695</v>
      </c>
      <c r="F53">
        <v>1.081225835669579</v>
      </c>
      <c r="G53">
        <v>0.54295023537753928</v>
      </c>
      <c r="H53">
        <v>-1.036171731174488</v>
      </c>
      <c r="I53">
        <v>-0.53187626395823639</v>
      </c>
      <c r="J53">
        <v>-0.72858645380714682</v>
      </c>
      <c r="K53">
        <v>0.82062451938019632</v>
      </c>
      <c r="L53">
        <v>0.59937277090136232</v>
      </c>
      <c r="M53">
        <v>0.26973936653715103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0.76439299683008399</v>
      </c>
      <c r="C54">
        <v>1.2791112255326447</v>
      </c>
      <c r="D54">
        <v>-0.55148385007921208</v>
      </c>
      <c r="E54">
        <v>1.2874010925168715</v>
      </c>
      <c r="F54">
        <v>-0.90924505018783208</v>
      </c>
      <c r="G54">
        <v>-0.43832876989970837</v>
      </c>
      <c r="H54">
        <v>0.29334786118459677</v>
      </c>
      <c r="I54">
        <v>0.51185387499806789</v>
      </c>
      <c r="J54">
        <v>-2.0121120151303922</v>
      </c>
      <c r="K54">
        <v>1.0087761504739552</v>
      </c>
      <c r="L54">
        <v>-1.2444195461649272</v>
      </c>
      <c r="M54">
        <v>0.54073086064887577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0.76439299683008399</v>
      </c>
      <c r="C55">
        <v>0.73953003770144776</v>
      </c>
      <c r="D55">
        <v>-0.55148385007921208</v>
      </c>
      <c r="E55">
        <v>2.1980934451578911</v>
      </c>
      <c r="F55">
        <v>-2.3666788721325869</v>
      </c>
      <c r="G55">
        <v>1.700574860212305</v>
      </c>
      <c r="H55">
        <v>0.48701666775817209</v>
      </c>
      <c r="I55">
        <v>1.1006072949752737</v>
      </c>
      <c r="J55">
        <v>-0.71858257036829165</v>
      </c>
      <c r="K55">
        <v>2.0412957066339228</v>
      </c>
      <c r="L55">
        <v>-1.2444195461649272</v>
      </c>
      <c r="M55">
        <v>0.26973936653715103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0.76439299683008399</v>
      </c>
      <c r="C56">
        <v>0.73953003770144776</v>
      </c>
      <c r="D56">
        <v>1.0047697017526889</v>
      </c>
      <c r="E56">
        <v>0.41582974841038356</v>
      </c>
      <c r="F56">
        <v>-0.40249166601880082</v>
      </c>
      <c r="G56">
        <v>-1.1975012413802542</v>
      </c>
      <c r="H56">
        <v>0.71457815582829187</v>
      </c>
      <c r="I56">
        <v>0.6057525009470881</v>
      </c>
      <c r="J56">
        <v>0.45015294462949418</v>
      </c>
      <c r="K56">
        <v>0.40990808271218104</v>
      </c>
      <c r="L56">
        <v>-1.2444195461649272</v>
      </c>
      <c r="M56">
        <v>0.40348377419963888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0.76439299683008399</v>
      </c>
      <c r="C57">
        <v>0.73953003770144776</v>
      </c>
      <c r="D57">
        <v>1.3850848615658218</v>
      </c>
      <c r="E57">
        <v>0.22399511096865676</v>
      </c>
      <c r="F57">
        <v>1.4542116106528509</v>
      </c>
      <c r="G57">
        <v>0.49718316336766943</v>
      </c>
      <c r="H57">
        <v>-1.3001010432228652</v>
      </c>
      <c r="I57">
        <v>-0.41704810399713199</v>
      </c>
      <c r="J57">
        <v>1.366520484594659</v>
      </c>
      <c r="K57">
        <v>1.9805293081579958</v>
      </c>
      <c r="L57">
        <v>-0.29292538920019995</v>
      </c>
      <c r="M57">
        <v>0.26973936653715103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0.76439299683008399</v>
      </c>
      <c r="C58">
        <v>2.0795702802825211</v>
      </c>
      <c r="D58">
        <v>0.9285509172329075</v>
      </c>
      <c r="E58">
        <v>0.57384057105833186</v>
      </c>
      <c r="F58">
        <v>0.64465939853288068</v>
      </c>
      <c r="G58">
        <v>0.49623275185615401</v>
      </c>
      <c r="H58">
        <v>1.0362142991729404</v>
      </c>
      <c r="I58">
        <v>0.86471344740282896</v>
      </c>
      <c r="J58">
        <v>-0.25904805802519604</v>
      </c>
      <c r="K58">
        <v>1.0938869968744469</v>
      </c>
      <c r="L58">
        <v>2.0016169110379423</v>
      </c>
      <c r="M58">
        <v>0.26973936653715103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0.76439299683008399</v>
      </c>
      <c r="C59">
        <v>0.73953003770144776</v>
      </c>
      <c r="D59">
        <v>0.38762896403058633</v>
      </c>
      <c r="E59">
        <v>0.83254705130168594</v>
      </c>
      <c r="F59">
        <v>0.86158547637576888</v>
      </c>
      <c r="G59">
        <v>0.19944963774084479</v>
      </c>
      <c r="H59">
        <v>0.33139219648518836</v>
      </c>
      <c r="I59">
        <v>1.0909231983671028</v>
      </c>
      <c r="J59">
        <v>-0.86731598731966297</v>
      </c>
      <c r="K59">
        <v>1.5385949975595681</v>
      </c>
      <c r="L59">
        <v>0.70425866919831026</v>
      </c>
      <c r="M59">
        <v>0.26973936653715103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0.76439299683008399</v>
      </c>
      <c r="C60">
        <v>0.73953003770144776</v>
      </c>
      <c r="D60">
        <v>0.55258161101141123</v>
      </c>
      <c r="E60">
        <v>1.3555634630655278</v>
      </c>
      <c r="F60">
        <v>1.4539888615111427</v>
      </c>
      <c r="G60">
        <v>0.55113600287422038</v>
      </c>
      <c r="H60">
        <v>2.0261052241711672</v>
      </c>
      <c r="I60">
        <v>-0.24315691523220151</v>
      </c>
      <c r="J60">
        <v>-0.88651762460697459</v>
      </c>
      <c r="K60">
        <v>-0.64990990089009171</v>
      </c>
      <c r="L60">
        <v>0.41572313488660328</v>
      </c>
      <c r="M60">
        <v>0.55180765245354391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0.76439299683008399</v>
      </c>
      <c r="C61">
        <v>0.73953003770144776</v>
      </c>
      <c r="D61">
        <v>-0.55148385007921208</v>
      </c>
      <c r="E61">
        <v>1.3809080565997189</v>
      </c>
      <c r="F61">
        <v>1.0100016359805268</v>
      </c>
      <c r="G61">
        <v>0.96932604384119381</v>
      </c>
      <c r="H61">
        <v>1.8981340029557918</v>
      </c>
      <c r="I61">
        <v>0.66374736638090936</v>
      </c>
      <c r="J61">
        <v>1.0878914309961205</v>
      </c>
      <c r="K61">
        <v>-1.3185987359060927</v>
      </c>
      <c r="L61">
        <v>1.4164160216641899</v>
      </c>
      <c r="M61">
        <v>0.26973936653715103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0.76439299683008399</v>
      </c>
      <c r="C62">
        <v>0.73953003770144776</v>
      </c>
      <c r="D62">
        <v>0.5862035668152179</v>
      </c>
      <c r="E62">
        <v>-0.67402281911048312</v>
      </c>
      <c r="F62">
        <v>1.8824210094285601</v>
      </c>
      <c r="G62">
        <v>-0.28090726203364547</v>
      </c>
      <c r="H62">
        <v>0.43486077207429352</v>
      </c>
      <c r="I62">
        <v>-0.20824842206585059</v>
      </c>
      <c r="J62">
        <v>1.0274939579493327</v>
      </c>
      <c r="K62">
        <v>-1.0617587262684194</v>
      </c>
      <c r="L62">
        <v>0.8360746561589576</v>
      </c>
      <c r="M62">
        <v>0.65601808896730907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0.76439299683008399</v>
      </c>
      <c r="C63">
        <v>0.73953003770144776</v>
      </c>
      <c r="D63">
        <v>-0.55148385007921208</v>
      </c>
      <c r="E63">
        <v>-0.54949628765149749</v>
      </c>
      <c r="F63">
        <v>2.7583212483291506</v>
      </c>
      <c r="G63">
        <v>-0.36477398529555316</v>
      </c>
      <c r="H63">
        <v>2.5698071508003157</v>
      </c>
      <c r="I63">
        <v>1.4999171144314514</v>
      </c>
      <c r="J63">
        <v>1.5615290536235671</v>
      </c>
      <c r="K63">
        <v>-0.59577309216109553</v>
      </c>
      <c r="L63">
        <v>1.0782486332206349</v>
      </c>
      <c r="M63">
        <v>0.26973936653715103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1.0456640497419307</v>
      </c>
      <c r="C64">
        <v>1.71279289156909</v>
      </c>
      <c r="D64">
        <v>0.58567679282349305</v>
      </c>
      <c r="E64">
        <v>-0.55845481552020715</v>
      </c>
      <c r="F64">
        <v>1.0027683725133463</v>
      </c>
      <c r="G64">
        <v>-2.7537849698139265</v>
      </c>
      <c r="H64">
        <v>-0.42278236838871219</v>
      </c>
      <c r="I64">
        <v>-2.0195427581829248</v>
      </c>
      <c r="J64">
        <v>-1.0263079115722216</v>
      </c>
      <c r="K64">
        <v>0.57853338840475399</v>
      </c>
      <c r="L64">
        <v>0.30637487507409866</v>
      </c>
      <c r="M64">
        <v>2.4205433328513362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0.88702077547002156</v>
      </c>
      <c r="C65">
        <v>3.1462381566872644</v>
      </c>
      <c r="D65">
        <v>1.5240378378804975</v>
      </c>
      <c r="E65">
        <v>1.5474091551032494</v>
      </c>
      <c r="F65">
        <v>1.9008934893385137</v>
      </c>
      <c r="G65">
        <v>-0.67708028142616661</v>
      </c>
      <c r="H65">
        <v>-1.5058494806433234</v>
      </c>
      <c r="I65">
        <v>0.4023257726492051</v>
      </c>
      <c r="J65">
        <v>-1.6727518158802215</v>
      </c>
      <c r="K65">
        <v>1.4819247424836131</v>
      </c>
      <c r="L65">
        <v>-0.79341988693247156</v>
      </c>
      <c r="M65">
        <v>0.26973936653715103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0.76439299683008399</v>
      </c>
      <c r="C66">
        <v>0.73953003770144776</v>
      </c>
      <c r="D66">
        <v>0.454381559693252</v>
      </c>
      <c r="E66">
        <v>-0.73704956757696394</v>
      </c>
      <c r="F66">
        <v>-1.0699977511464183</v>
      </c>
      <c r="G66">
        <v>-0.46337206757559468</v>
      </c>
      <c r="H66">
        <v>-0.44008990150996019</v>
      </c>
      <c r="I66">
        <v>2.4278297900694477</v>
      </c>
      <c r="J66">
        <v>0.6142720900484655</v>
      </c>
      <c r="K66">
        <v>0.67025373409593481</v>
      </c>
      <c r="L66">
        <v>0.66389004876679614</v>
      </c>
      <c r="M66">
        <v>0.78349700237920794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0.86086953782804698</v>
      </c>
      <c r="C67">
        <v>0.73953003770144776</v>
      </c>
      <c r="D67">
        <v>0.89235899077022118</v>
      </c>
      <c r="E67">
        <v>0.23861921995349222</v>
      </c>
      <c r="F67">
        <v>-0.84746861455232747</v>
      </c>
      <c r="G67">
        <v>0.20058040161481605</v>
      </c>
      <c r="H67">
        <v>1.4855401697468018</v>
      </c>
      <c r="I67">
        <v>-1.5829399030735529</v>
      </c>
      <c r="J67">
        <v>-0.44589120472001631</v>
      </c>
      <c r="K67">
        <v>-1.4703428156747944</v>
      </c>
      <c r="L67">
        <v>-1.2444195461649272</v>
      </c>
      <c r="M67">
        <v>2.6279912603074496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0.84679962259930019</v>
      </c>
      <c r="C68">
        <v>1.0577913703837689</v>
      </c>
      <c r="D68">
        <v>1.162255263357856</v>
      </c>
      <c r="E68">
        <v>-0.45500828352381451</v>
      </c>
      <c r="F68">
        <v>2.4316188095027305</v>
      </c>
      <c r="G68">
        <v>-1.8129485354112362</v>
      </c>
      <c r="H68">
        <v>-0.30002789802294505</v>
      </c>
      <c r="I68">
        <v>-2.4417709360083948</v>
      </c>
      <c r="J68">
        <v>0.94094214151895583</v>
      </c>
      <c r="K68">
        <v>-0.25722213152974416</v>
      </c>
      <c r="L68">
        <v>1.4073368557516954</v>
      </c>
      <c r="M68">
        <v>0.58388879514100633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0.76439299683008399</v>
      </c>
      <c r="C69">
        <v>0.73953003770144776</v>
      </c>
      <c r="D69">
        <v>-0.55148385007921208</v>
      </c>
      <c r="E69">
        <v>0.86073095102926978</v>
      </c>
      <c r="F69">
        <v>0.2734915108894691</v>
      </c>
      <c r="G69">
        <v>-0.58088162846497893</v>
      </c>
      <c r="H69">
        <v>1.0861687877864283</v>
      </c>
      <c r="I69">
        <v>0.54338493302765234</v>
      </c>
      <c r="J69">
        <v>0.44159248114345406</v>
      </c>
      <c r="K69">
        <v>0.21290878299585414</v>
      </c>
      <c r="L69">
        <v>0.39784806941567297</v>
      </c>
      <c r="M69">
        <v>1.7047634853042704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0.76439299683008399</v>
      </c>
      <c r="C70">
        <v>1.0832410648118209</v>
      </c>
      <c r="D70">
        <v>0.30085023162596802</v>
      </c>
      <c r="E70">
        <v>1.8936422178705881</v>
      </c>
      <c r="F70">
        <v>-0.74014521095003893</v>
      </c>
      <c r="G70">
        <v>-0.25044186077648389</v>
      </c>
      <c r="H70">
        <v>0.61331978662879005</v>
      </c>
      <c r="I70">
        <v>0.29177105759279465</v>
      </c>
      <c r="J70">
        <v>-0.59171838129766985</v>
      </c>
      <c r="K70">
        <v>0.20555646177701958</v>
      </c>
      <c r="L70">
        <v>0.62140274869077117</v>
      </c>
      <c r="M70">
        <v>0.26973936653715103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0.76439299683008399</v>
      </c>
      <c r="C71">
        <v>0.73953003770144776</v>
      </c>
      <c r="D71">
        <v>0.3204451643860925</v>
      </c>
      <c r="E71">
        <v>0.52963550853575136</v>
      </c>
      <c r="F71">
        <v>-0.58761073030701971</v>
      </c>
      <c r="G71">
        <v>-0.69619457614478675</v>
      </c>
      <c r="H71">
        <v>1.0797424184867359</v>
      </c>
      <c r="I71">
        <v>0.92125776405397386</v>
      </c>
      <c r="J71">
        <v>0.4976201228034397</v>
      </c>
      <c r="K71">
        <v>-0.50622294102475429</v>
      </c>
      <c r="L71">
        <v>-0.55546033588054589</v>
      </c>
      <c r="M71">
        <v>0.91604201222243076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0.76439299683008399</v>
      </c>
      <c r="C72">
        <v>0.73953003770144776</v>
      </c>
      <c r="D72">
        <v>-0.55148385007921208</v>
      </c>
      <c r="E72">
        <v>1.3649545430286998</v>
      </c>
      <c r="F72">
        <v>1.5427049946225986</v>
      </c>
      <c r="G72">
        <v>0.40654615801240135</v>
      </c>
      <c r="H72">
        <v>0.63198349189556047</v>
      </c>
      <c r="I72">
        <v>1.3362170941883669</v>
      </c>
      <c r="J72">
        <v>-0.31088609181105176</v>
      </c>
      <c r="K72">
        <v>1.254375524655198</v>
      </c>
      <c r="L72">
        <v>-1.2444195461649272</v>
      </c>
      <c r="M72">
        <v>0.26973936653715103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0.76439299683008399</v>
      </c>
      <c r="C73">
        <v>0.73953003770144776</v>
      </c>
      <c r="D73">
        <v>-0.55148385007921208</v>
      </c>
      <c r="E73">
        <v>-1.6667639800886231</v>
      </c>
      <c r="F73">
        <v>0.71596532487664322</v>
      </c>
      <c r="G73">
        <v>-0.22862865601401683</v>
      </c>
      <c r="H73">
        <v>-2.0399525873908093</v>
      </c>
      <c r="I73">
        <v>-1.5995198309406189</v>
      </c>
      <c r="J73">
        <v>-0.36416882694195163</v>
      </c>
      <c r="K73">
        <v>-1.1148418358994627</v>
      </c>
      <c r="L73">
        <v>-1.2444195461649272</v>
      </c>
      <c r="M73">
        <v>0.26973936653715103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0.76439299683008399</v>
      </c>
      <c r="C74">
        <v>0.83074801582325286</v>
      </c>
      <c r="D74">
        <v>-0.24875531051636635</v>
      </c>
      <c r="E74">
        <v>0.89972251011144921</v>
      </c>
      <c r="F74">
        <v>0.94429021392154622</v>
      </c>
      <c r="G74">
        <v>0.25437372071564701</v>
      </c>
      <c r="H74">
        <v>0.61769584624212215</v>
      </c>
      <c r="I74">
        <v>-1.4290741809124308</v>
      </c>
      <c r="J74">
        <v>-0.43875125876693866</v>
      </c>
      <c r="K74">
        <v>-1.1055289648134889</v>
      </c>
      <c r="L74">
        <v>0.29984111359678212</v>
      </c>
      <c r="M74">
        <v>0.51028161865070265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0.76439299683008399</v>
      </c>
      <c r="C75">
        <v>0.73953003770144776</v>
      </c>
      <c r="D75">
        <v>-0.37539534990238144</v>
      </c>
      <c r="E75">
        <v>-0.26414887098812267</v>
      </c>
      <c r="F75">
        <v>0.19701432760953375</v>
      </c>
      <c r="G75">
        <v>0.37645823275334123</v>
      </c>
      <c r="H75">
        <v>0.62337809841331515</v>
      </c>
      <c r="I75">
        <v>0.55579751424081669</v>
      </c>
      <c r="J75">
        <v>-1.2478042778892509</v>
      </c>
      <c r="K75">
        <v>0.62050652627371017</v>
      </c>
      <c r="L75">
        <v>-0.52661788731178194</v>
      </c>
      <c r="M75">
        <v>0.48552041611605568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0.76439299683008399</v>
      </c>
      <c r="C76">
        <v>0.73953003770144776</v>
      </c>
      <c r="D76">
        <v>-0.50748362322227636</v>
      </c>
      <c r="E76">
        <v>1.0061540011489605</v>
      </c>
      <c r="F76">
        <v>0.90008076872216825</v>
      </c>
      <c r="G76">
        <v>-1.8697657911716248</v>
      </c>
      <c r="H76">
        <v>-1.6033407280109973</v>
      </c>
      <c r="I76">
        <v>-1.1025274558551366</v>
      </c>
      <c r="J76">
        <v>3.9936693904766707</v>
      </c>
      <c r="K76">
        <v>3.6546566937355243</v>
      </c>
      <c r="L76">
        <v>-1.2197792046413318</v>
      </c>
      <c r="M76">
        <v>0.26973936653715103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0.76439299683008399</v>
      </c>
      <c r="C77">
        <v>0.96771951775163334</v>
      </c>
      <c r="D77">
        <v>-0.55148385007921208</v>
      </c>
      <c r="E77">
        <v>-1.7464951995275948</v>
      </c>
      <c r="F77">
        <v>-0.21852406267803037</v>
      </c>
      <c r="G77">
        <v>1.8225519928052591</v>
      </c>
      <c r="H77">
        <v>-0.31747658197322803</v>
      </c>
      <c r="I77">
        <v>0.4823688012846491</v>
      </c>
      <c r="J77">
        <v>1.4776090170521154</v>
      </c>
      <c r="K77">
        <v>1.0251916373280481</v>
      </c>
      <c r="L77">
        <v>0.58915559191167088</v>
      </c>
      <c r="M77">
        <v>0.26973936653715103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0.76439299683008399</v>
      </c>
      <c r="C78">
        <v>0.73953003770144776</v>
      </c>
      <c r="D78">
        <v>1.7016058105972454</v>
      </c>
      <c r="E78">
        <v>-0.38123865949636482</v>
      </c>
      <c r="F78">
        <v>-0.40670660623681565</v>
      </c>
      <c r="G78">
        <v>-0.8893729431440115</v>
      </c>
      <c r="H78">
        <v>-1.3595348773104083</v>
      </c>
      <c r="I78">
        <v>-1.3469361337947152</v>
      </c>
      <c r="J78">
        <v>-0.47571209479021137</v>
      </c>
      <c r="K78">
        <v>-1.4135617232175128</v>
      </c>
      <c r="L78">
        <v>1.4981631215740419</v>
      </c>
      <c r="M78">
        <v>0.26973936653715103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0.76439299683008399</v>
      </c>
      <c r="C79">
        <v>0.73953003770144776</v>
      </c>
      <c r="D79">
        <v>1.6530241095626872</v>
      </c>
      <c r="E79">
        <v>1.7561823714227141</v>
      </c>
      <c r="F79">
        <v>0.95356901090511825</v>
      </c>
      <c r="G79">
        <v>0.36955176396689216</v>
      </c>
      <c r="H79">
        <v>0.50177806764643351</v>
      </c>
      <c r="I79">
        <v>-0.35842394775787367</v>
      </c>
      <c r="J79">
        <v>0.78843193502747644</v>
      </c>
      <c r="K79">
        <v>-0.80214245053273614</v>
      </c>
      <c r="L79">
        <v>1.6682302433087468</v>
      </c>
      <c r="M79">
        <v>0.26973936653715103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0.76439299683008399</v>
      </c>
      <c r="C80">
        <v>1.7793848349040187</v>
      </c>
      <c r="D80">
        <v>-0.55148385007921208</v>
      </c>
      <c r="E80">
        <v>1.5228366080457847</v>
      </c>
      <c r="F80">
        <v>0.97730718532445005</v>
      </c>
      <c r="G80">
        <v>-0.48207185049870704</v>
      </c>
      <c r="H80">
        <v>-1.3269847539372601</v>
      </c>
      <c r="I80">
        <v>-0.35842394775787367</v>
      </c>
      <c r="J80">
        <v>-0.53542475298674819</v>
      </c>
      <c r="K80">
        <v>-0.80214245053273614</v>
      </c>
      <c r="L80">
        <v>0.54286781409445128</v>
      </c>
      <c r="M80">
        <v>0.64782905779377042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1.3052923746246152</v>
      </c>
      <c r="C81">
        <v>1.048866747889865</v>
      </c>
      <c r="D81">
        <v>-0.55148385007921208</v>
      </c>
      <c r="E81">
        <v>-0.97528471387449434</v>
      </c>
      <c r="F81">
        <v>-1.0990122093209489</v>
      </c>
      <c r="G81">
        <v>0.88697590298103512</v>
      </c>
      <c r="H81">
        <v>-1.1383455731327503</v>
      </c>
      <c r="I81">
        <v>1.8634714422547423</v>
      </c>
      <c r="J81">
        <v>0.74589080971057753</v>
      </c>
      <c r="K81">
        <v>-1.6721974304404728</v>
      </c>
      <c r="L81">
        <v>1.1813831269904815</v>
      </c>
      <c r="M81">
        <v>0.26973936653715103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0.76439299683008399</v>
      </c>
      <c r="C82">
        <v>0.73953003770144776</v>
      </c>
      <c r="D82">
        <v>-0.29485532319537577</v>
      </c>
      <c r="E82">
        <v>1.1069656570894226</v>
      </c>
      <c r="F82">
        <v>-0.4356099836265348</v>
      </c>
      <c r="G82">
        <v>0.28708520595013121</v>
      </c>
      <c r="H82">
        <v>-0.97532195190461235</v>
      </c>
      <c r="I82">
        <v>0.29565640991775433</v>
      </c>
      <c r="J82">
        <v>-0.8574933245152998</v>
      </c>
      <c r="K82">
        <v>-0.56593591175962132</v>
      </c>
      <c r="L82">
        <v>0.72287937862807816</v>
      </c>
      <c r="M82">
        <v>0.95225149369022954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0.76439299683008399</v>
      </c>
      <c r="C83">
        <v>0.73953003770144776</v>
      </c>
      <c r="D83">
        <v>0.32440142803170269</v>
      </c>
      <c r="E83">
        <v>0.25623803660448552</v>
      </c>
      <c r="F83">
        <v>0.32280717001339299</v>
      </c>
      <c r="G83">
        <v>-0.89287142524218954</v>
      </c>
      <c r="H83">
        <v>-1.1959584433218886</v>
      </c>
      <c r="I83">
        <v>0.23696436123111653</v>
      </c>
      <c r="J83">
        <v>1.2957442021572789</v>
      </c>
      <c r="K83">
        <v>-1.6815882429517655</v>
      </c>
      <c r="L83">
        <v>-0.95585070365918601</v>
      </c>
      <c r="M83">
        <v>0.26973936653715103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0.76439299683008399</v>
      </c>
      <c r="C84">
        <v>0.73953003770144776</v>
      </c>
      <c r="D84">
        <v>-0.55148385007921208</v>
      </c>
      <c r="E84">
        <v>-0.27847431722997407</v>
      </c>
      <c r="F84">
        <v>1.3399092133407928</v>
      </c>
      <c r="G84">
        <v>-1.4797615067892722</v>
      </c>
      <c r="H84">
        <v>-1.2222017780695351</v>
      </c>
      <c r="I84">
        <v>-0.34999588957473704</v>
      </c>
      <c r="J84">
        <v>-1.753141490003892</v>
      </c>
      <c r="K84">
        <v>-0.5170164082374189</v>
      </c>
      <c r="L84">
        <v>1.0539726182578069</v>
      </c>
      <c r="M84">
        <v>0.26973936653715103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0.76439299683008399</v>
      </c>
      <c r="C85">
        <v>0.73953003770144776</v>
      </c>
      <c r="D85">
        <v>-0.55148385007921208</v>
      </c>
      <c r="E85">
        <v>-1.7678609123587186</v>
      </c>
      <c r="F85">
        <v>-1.3450334908024719</v>
      </c>
      <c r="G85">
        <v>2.9210697236760526</v>
      </c>
      <c r="H85">
        <v>1.1367328611067911</v>
      </c>
      <c r="I85">
        <v>2.5782549393945295</v>
      </c>
      <c r="J85">
        <v>1.5084287960446008</v>
      </c>
      <c r="K85">
        <v>-1.6875989313479003</v>
      </c>
      <c r="L85">
        <v>-0.58938534667294662</v>
      </c>
      <c r="M85">
        <v>0.26973936653715103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1.5322142769797567</v>
      </c>
      <c r="C86">
        <v>2.322502065598127</v>
      </c>
      <c r="D86">
        <v>2.15322249489643</v>
      </c>
      <c r="E86">
        <v>-0.77072536310513085</v>
      </c>
      <c r="F86">
        <v>-0.8822303595031098</v>
      </c>
      <c r="G86">
        <v>-0.91414081417919502</v>
      </c>
      <c r="H86">
        <v>-0.93178257842591461</v>
      </c>
      <c r="I86">
        <v>-1.3821053558718308</v>
      </c>
      <c r="J86">
        <v>-0.80526465329042085</v>
      </c>
      <c r="K86">
        <v>-0.61145461484055275</v>
      </c>
      <c r="L86">
        <v>-1.1091436228069609</v>
      </c>
      <c r="M86">
        <v>0.26973936653715103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1.0161214756012593</v>
      </c>
      <c r="C87">
        <v>0.73953003770144776</v>
      </c>
      <c r="D87">
        <v>0.50416156674768575</v>
      </c>
      <c r="E87">
        <v>-0.88946726155078026</v>
      </c>
      <c r="F87">
        <v>-0.64129936662145948</v>
      </c>
      <c r="G87">
        <v>0.94507839234712321</v>
      </c>
      <c r="H87">
        <v>0.23548308666900475</v>
      </c>
      <c r="I87">
        <v>0.78502358466482447</v>
      </c>
      <c r="J87">
        <v>-2.0188974097741874</v>
      </c>
      <c r="K87">
        <v>2.0840275139394873</v>
      </c>
      <c r="L87">
        <v>-0.38260741407966303</v>
      </c>
      <c r="M87">
        <v>0.26973936653715103</v>
      </c>
      <c r="P87" s="1">
        <v>1985</v>
      </c>
      <c r="Q87" s="1">
        <v>3</v>
      </c>
      <c r="R87" s="1" t="s">
        <v>3</v>
      </c>
      <c r="S87" s="1">
        <v>2</v>
      </c>
      <c r="T87">
        <v>-0.88946726155078026</v>
      </c>
      <c r="U87" s="3" t="s">
        <v>16</v>
      </c>
      <c r="V87" s="3">
        <v>1</v>
      </c>
      <c r="W87">
        <v>-2.0188974097741874</v>
      </c>
      <c r="X87" s="4" t="s">
        <v>17</v>
      </c>
      <c r="Y87" s="4">
        <v>1</v>
      </c>
      <c r="Z87">
        <v>-0.38260741407966303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0.76439299683008399</v>
      </c>
      <c r="C88">
        <v>0.73953003770144776</v>
      </c>
      <c r="D88">
        <v>0.37946648623605528</v>
      </c>
      <c r="E88">
        <v>-0.56569243779164846</v>
      </c>
      <c r="F88">
        <v>-1.3146879526306863</v>
      </c>
      <c r="G88">
        <v>1.6164458508113522</v>
      </c>
      <c r="H88">
        <v>-0.60578404668241204</v>
      </c>
      <c r="I88">
        <v>0.73397136814504804</v>
      </c>
      <c r="J88">
        <v>-0.71210019821559012</v>
      </c>
      <c r="K88">
        <v>0.33494524950703608</v>
      </c>
      <c r="L88">
        <v>1.0683968489640039</v>
      </c>
      <c r="M88">
        <v>0.72417700067453694</v>
      </c>
      <c r="P88" s="1">
        <v>1986</v>
      </c>
      <c r="Q88" s="1">
        <v>3</v>
      </c>
      <c r="R88" s="1" t="s">
        <v>3</v>
      </c>
      <c r="S88" s="1">
        <v>2</v>
      </c>
      <c r="T88">
        <v>-1.3146879526306863</v>
      </c>
      <c r="U88" s="3" t="s">
        <v>6</v>
      </c>
      <c r="V88" s="3">
        <v>1</v>
      </c>
      <c r="W88">
        <v>-0.60578404668241204</v>
      </c>
      <c r="X88" s="4" t="s">
        <v>16</v>
      </c>
      <c r="Y88" s="4">
        <v>1</v>
      </c>
      <c r="Z88">
        <v>-0.71210019821559012</v>
      </c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0.76439299683008399</v>
      </c>
      <c r="C89">
        <v>1.067775938968532</v>
      </c>
      <c r="D89">
        <v>0.33554917957664132</v>
      </c>
      <c r="E89">
        <v>-0.79599639558413449</v>
      </c>
      <c r="F89">
        <v>0.77172667927085137</v>
      </c>
      <c r="G89">
        <v>0.58382744308122236</v>
      </c>
      <c r="H89">
        <v>0.44030333179278081</v>
      </c>
      <c r="I89">
        <v>-0.37581113670065336</v>
      </c>
      <c r="J89">
        <v>0.44364579387315883</v>
      </c>
      <c r="K89">
        <v>0.44547595976218834</v>
      </c>
      <c r="L89">
        <v>1.6734878372257183</v>
      </c>
      <c r="M89">
        <v>2.1764737577486146</v>
      </c>
      <c r="P89" s="1">
        <v>1987</v>
      </c>
      <c r="Q89" s="1">
        <v>2</v>
      </c>
      <c r="R89" s="1" t="s">
        <v>3</v>
      </c>
      <c r="S89" s="1">
        <v>1</v>
      </c>
      <c r="T89">
        <v>-0.79599639558413449</v>
      </c>
      <c r="U89" s="3" t="s">
        <v>19</v>
      </c>
      <c r="V89" s="3">
        <v>1</v>
      </c>
      <c r="W89">
        <v>-0.37581113670065336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0.76439299683008399</v>
      </c>
      <c r="C90">
        <v>0.73953003770144776</v>
      </c>
      <c r="D90">
        <v>-0.55148385007921208</v>
      </c>
      <c r="E90">
        <v>0.22300369358688099</v>
      </c>
      <c r="F90">
        <v>-1.2241671720295959</v>
      </c>
      <c r="G90">
        <v>0.69343533571753124</v>
      </c>
      <c r="H90">
        <v>1.5998171769731164</v>
      </c>
      <c r="I90">
        <v>1.3081193602574401</v>
      </c>
      <c r="J90">
        <v>2.4006426021807732</v>
      </c>
      <c r="K90">
        <v>-1.4650167309245266</v>
      </c>
      <c r="L90">
        <v>-1.2444195461649272</v>
      </c>
      <c r="M90">
        <v>0.72650221884957078</v>
      </c>
      <c r="P90" s="1">
        <v>1988</v>
      </c>
      <c r="Q90" s="1">
        <v>3</v>
      </c>
      <c r="R90" s="1" t="s">
        <v>2</v>
      </c>
      <c r="S90" s="1">
        <v>1</v>
      </c>
      <c r="T90">
        <v>-0.55148385007921208</v>
      </c>
      <c r="U90" s="3" t="s">
        <v>4</v>
      </c>
      <c r="V90" s="3">
        <v>1</v>
      </c>
      <c r="W90">
        <v>-1.2241671720295959</v>
      </c>
      <c r="X90" s="4" t="s">
        <v>21</v>
      </c>
      <c r="Y90" s="4">
        <v>2</v>
      </c>
      <c r="Z90">
        <v>-1.4650167309245266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0.76439299683008399</v>
      </c>
      <c r="C91">
        <v>0.73953003770144776</v>
      </c>
      <c r="D91">
        <v>0.52835328500347944</v>
      </c>
      <c r="E91">
        <v>-0.40531529884481998</v>
      </c>
      <c r="F91">
        <v>-1.2913852587340893</v>
      </c>
      <c r="G91">
        <v>1.8343284267211977</v>
      </c>
      <c r="H91">
        <v>0.63897208960481899</v>
      </c>
      <c r="I91">
        <v>-0.3096806315524121</v>
      </c>
      <c r="J91">
        <v>0.68138371258026653</v>
      </c>
      <c r="K91">
        <v>-1.4851563708705831</v>
      </c>
      <c r="L91">
        <v>-1.1847924798059508</v>
      </c>
      <c r="M91">
        <v>0.26973936653715103</v>
      </c>
      <c r="P91" s="1">
        <v>1989</v>
      </c>
      <c r="Q91" s="1">
        <v>3</v>
      </c>
      <c r="R91" s="1" t="s">
        <v>3</v>
      </c>
      <c r="S91" s="1">
        <v>2</v>
      </c>
      <c r="T91">
        <v>-1.2913852587340893</v>
      </c>
      <c r="U91" s="3" t="s">
        <v>19</v>
      </c>
      <c r="V91" s="3">
        <v>1</v>
      </c>
      <c r="W91">
        <v>-0.3096806315524121</v>
      </c>
      <c r="X91" s="4" t="s">
        <v>21</v>
      </c>
      <c r="Y91" s="4">
        <v>2</v>
      </c>
      <c r="Z91">
        <v>-1.4851563708705831</v>
      </c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1.0444285334339694</v>
      </c>
      <c r="C92">
        <v>0.73953003770144776</v>
      </c>
      <c r="D92">
        <v>-0.55148385007921208</v>
      </c>
      <c r="E92">
        <v>-1.2604955378503031</v>
      </c>
      <c r="F92">
        <v>1.911464958564558</v>
      </c>
      <c r="G92">
        <v>3.5865397218882276</v>
      </c>
      <c r="H92">
        <v>1.0469271720239115</v>
      </c>
      <c r="I92">
        <v>2.0712168347312914</v>
      </c>
      <c r="J92">
        <v>-0.57294056889372369</v>
      </c>
      <c r="K92">
        <v>-1.5111134666276116</v>
      </c>
      <c r="L92">
        <v>0.34875614990071757</v>
      </c>
      <c r="M92">
        <v>0.26973936653715103</v>
      </c>
      <c r="P92" s="1">
        <v>1990</v>
      </c>
      <c r="Q92" s="1">
        <v>2</v>
      </c>
      <c r="R92" s="1" t="s">
        <v>2</v>
      </c>
      <c r="S92" s="1">
        <v>2</v>
      </c>
      <c r="T92">
        <v>-1.2604955378503031</v>
      </c>
      <c r="U92" s="3" t="s">
        <v>16</v>
      </c>
      <c r="V92" s="3">
        <v>2</v>
      </c>
      <c r="W92">
        <v>-1.5111134666276116</v>
      </c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0.76439299683008399</v>
      </c>
      <c r="C93">
        <v>0.73953003770144776</v>
      </c>
      <c r="D93">
        <v>-0.55148385007921208</v>
      </c>
      <c r="E93">
        <v>0.44425555293510877</v>
      </c>
      <c r="F93">
        <v>1.0877544674976853</v>
      </c>
      <c r="G93">
        <v>1.0267991771723683</v>
      </c>
      <c r="H93">
        <v>1.5013671074999011</v>
      </c>
      <c r="I93">
        <v>1.158494639661217</v>
      </c>
      <c r="J93">
        <v>-0.67389938800066718</v>
      </c>
      <c r="K93">
        <v>-0.532920967705107</v>
      </c>
      <c r="L93">
        <v>-1.0913126255696461</v>
      </c>
      <c r="M93">
        <v>0.26973936653715103</v>
      </c>
      <c r="P93" s="1">
        <v>1991</v>
      </c>
      <c r="Q93" s="1">
        <v>2</v>
      </c>
      <c r="R93" s="1" t="s">
        <v>2</v>
      </c>
      <c r="S93" s="1">
        <v>1</v>
      </c>
      <c r="T93">
        <v>-0.55148385007921208</v>
      </c>
      <c r="U93" s="3" t="s">
        <v>16</v>
      </c>
      <c r="V93" s="3">
        <v>3</v>
      </c>
      <c r="W93">
        <v>-1.0913126255696461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0.76439299683008399</v>
      </c>
      <c r="C94">
        <v>0.73953003770144776</v>
      </c>
      <c r="D94">
        <v>-0.40512202169074052</v>
      </c>
      <c r="E94">
        <v>-0.70429829155165113</v>
      </c>
      <c r="F94">
        <v>0.47260460143364802</v>
      </c>
      <c r="G94">
        <v>1.4314445750196272</v>
      </c>
      <c r="H94">
        <v>0.82747934855515481</v>
      </c>
      <c r="I94">
        <v>1.7359448079778734</v>
      </c>
      <c r="J94">
        <v>1.2218193701977031</v>
      </c>
      <c r="K94">
        <v>-0.47928282820860235</v>
      </c>
      <c r="L94">
        <v>-0.48664017104964841</v>
      </c>
      <c r="M94">
        <v>0.26973936653715103</v>
      </c>
      <c r="P94" s="1">
        <v>1992</v>
      </c>
      <c r="Q94" s="1">
        <v>2</v>
      </c>
      <c r="R94" s="1" t="s">
        <v>2</v>
      </c>
      <c r="S94" s="1">
        <v>2</v>
      </c>
      <c r="T94">
        <v>-0.70429829155165113</v>
      </c>
      <c r="U94" s="3" t="s">
        <v>21</v>
      </c>
      <c r="V94" s="3">
        <v>2</v>
      </c>
      <c r="W94">
        <v>-0.48664017104964841</v>
      </c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0.76439299683008399</v>
      </c>
      <c r="C95">
        <v>0.73953003770144776</v>
      </c>
      <c r="D95">
        <v>0.48298929266259338</v>
      </c>
      <c r="E95">
        <v>0.30981268306998966</v>
      </c>
      <c r="F95">
        <v>-0.34912647298406352</v>
      </c>
      <c r="G95">
        <v>1.9916822089331816</v>
      </c>
      <c r="H95">
        <v>1.9858340413065378</v>
      </c>
      <c r="I95">
        <v>1.75253411931353</v>
      </c>
      <c r="J95">
        <v>0.29122539336856101</v>
      </c>
      <c r="K95">
        <v>1.2808293160946955</v>
      </c>
      <c r="L95">
        <v>0.44965722054911861</v>
      </c>
      <c r="M95">
        <v>1.2887393497772679</v>
      </c>
      <c r="P95" s="1">
        <v>1993</v>
      </c>
      <c r="Q95" s="1">
        <v>1</v>
      </c>
      <c r="R95" s="1" t="s">
        <v>4</v>
      </c>
      <c r="S95" s="1">
        <v>1</v>
      </c>
      <c r="T95">
        <v>-0.34912647298406352</v>
      </c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0.84159810184402062</v>
      </c>
      <c r="C96">
        <v>0.73953003770144776</v>
      </c>
      <c r="D96">
        <v>-0.55148385007921208</v>
      </c>
      <c r="E96">
        <v>1.3188025521447937</v>
      </c>
      <c r="F96">
        <v>-0.98626483314198676</v>
      </c>
      <c r="G96">
        <v>0.97761571648803713</v>
      </c>
      <c r="H96">
        <v>-0.33914287630372342</v>
      </c>
      <c r="I96">
        <v>-0.56463421149154025</v>
      </c>
      <c r="J96">
        <v>-0.39498929527263094</v>
      </c>
      <c r="K96">
        <v>1.0744522812932675</v>
      </c>
      <c r="L96">
        <v>-1.2444195461649272</v>
      </c>
      <c r="M96">
        <v>0.26973936653715103</v>
      </c>
      <c r="P96" s="1">
        <v>1994</v>
      </c>
      <c r="Q96" s="1">
        <v>4</v>
      </c>
      <c r="R96" s="1" t="s">
        <v>2</v>
      </c>
      <c r="S96" s="1">
        <v>1</v>
      </c>
      <c r="T96">
        <v>-0.55148385007921208</v>
      </c>
      <c r="U96" s="3" t="s">
        <v>4</v>
      </c>
      <c r="V96" s="3">
        <v>1</v>
      </c>
      <c r="W96">
        <v>-0.98626483314198676</v>
      </c>
      <c r="X96" s="4" t="s">
        <v>22</v>
      </c>
      <c r="Y96" s="4">
        <v>3</v>
      </c>
      <c r="Z96">
        <v>-0.56463421149154025</v>
      </c>
      <c r="AA96" s="5" t="s">
        <v>17</v>
      </c>
      <c r="AB96" s="5">
        <v>1</v>
      </c>
      <c r="AC96">
        <v>-1.2444195461649272</v>
      </c>
      <c r="AD96" s="6"/>
      <c r="AE96" s="6"/>
      <c r="AF96" s="6"/>
    </row>
    <row r="97" spans="1:32" x14ac:dyDescent="0.25">
      <c r="A97">
        <v>1995</v>
      </c>
      <c r="B97">
        <v>1.5588821121428151</v>
      </c>
      <c r="C97">
        <v>0.73953003770144776</v>
      </c>
      <c r="D97">
        <v>0.30850533687193238</v>
      </c>
      <c r="E97">
        <v>0.65396411278022637</v>
      </c>
      <c r="F97">
        <v>0.91064204076327937</v>
      </c>
      <c r="G97">
        <v>-1.0602459357262144</v>
      </c>
      <c r="H97">
        <v>0.85880794032544128</v>
      </c>
      <c r="I97">
        <v>-0.42384019551949037</v>
      </c>
      <c r="J97">
        <v>1.0408537416621972</v>
      </c>
      <c r="K97">
        <v>0.93072004705070055</v>
      </c>
      <c r="L97">
        <v>0.30916889333454922</v>
      </c>
      <c r="M97">
        <v>0.26973936653715103</v>
      </c>
      <c r="P97" s="1">
        <v>1995</v>
      </c>
      <c r="Q97" s="1">
        <v>2</v>
      </c>
      <c r="R97" s="1" t="s">
        <v>5</v>
      </c>
      <c r="S97" s="1">
        <v>1</v>
      </c>
      <c r="T97">
        <v>-1.0602459357262144</v>
      </c>
      <c r="U97" s="3" t="s">
        <v>19</v>
      </c>
      <c r="V97" s="3">
        <v>1</v>
      </c>
      <c r="W97">
        <v>-0.42384019551949037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0.76439299683008399</v>
      </c>
      <c r="C98">
        <v>0.73953003770144776</v>
      </c>
      <c r="D98">
        <v>-0.55148385007921208</v>
      </c>
      <c r="E98">
        <v>0.27065336400012452</v>
      </c>
      <c r="F98">
        <v>-0.91122725886516476</v>
      </c>
      <c r="G98">
        <v>0.9099712867287596</v>
      </c>
      <c r="H98">
        <v>0.46359666738423255</v>
      </c>
      <c r="I98">
        <v>-0.9909558061530942</v>
      </c>
      <c r="J98">
        <v>-0.66150321630756392</v>
      </c>
      <c r="K98">
        <v>1.4668563415100522</v>
      </c>
      <c r="L98">
        <v>-1.2444195461649272</v>
      </c>
      <c r="M98">
        <v>0.37611367493500725</v>
      </c>
      <c r="P98" s="1">
        <v>1996</v>
      </c>
      <c r="Q98" s="1">
        <v>4</v>
      </c>
      <c r="R98" s="1" t="s">
        <v>2</v>
      </c>
      <c r="S98" s="1">
        <v>1</v>
      </c>
      <c r="T98">
        <v>-0.55148385007921208</v>
      </c>
      <c r="U98" s="3" t="s">
        <v>4</v>
      </c>
      <c r="V98" s="3">
        <v>1</v>
      </c>
      <c r="W98">
        <v>-0.91122725886516476</v>
      </c>
      <c r="X98" s="4" t="s">
        <v>19</v>
      </c>
      <c r="Y98" s="4">
        <v>2</v>
      </c>
      <c r="Z98">
        <v>-0.9909558061530942</v>
      </c>
      <c r="AA98" s="5" t="s">
        <v>17</v>
      </c>
      <c r="AB98" s="5">
        <v>1</v>
      </c>
      <c r="AC98">
        <v>-1.2444195461649272</v>
      </c>
      <c r="AD98" s="6"/>
      <c r="AE98" s="6"/>
      <c r="AF98" s="6"/>
    </row>
    <row r="99" spans="1:32" x14ac:dyDescent="0.25">
      <c r="A99">
        <v>1997</v>
      </c>
      <c r="B99">
        <v>1.4044443851053869</v>
      </c>
      <c r="C99">
        <v>0.73953003770144776</v>
      </c>
      <c r="D99">
        <v>0.63568946676389615</v>
      </c>
      <c r="E99">
        <v>1.2541036820521221</v>
      </c>
      <c r="F99">
        <v>-1.8902514581932328</v>
      </c>
      <c r="G99">
        <v>2.1654351400117271</v>
      </c>
      <c r="H99">
        <v>1.7583724480340224</v>
      </c>
      <c r="I99">
        <v>2.9958335506808123</v>
      </c>
      <c r="J99">
        <v>-1.9811348616605478</v>
      </c>
      <c r="K99">
        <v>-1.8791240092120103</v>
      </c>
      <c r="L99">
        <v>0.63679765009678635</v>
      </c>
      <c r="M99">
        <v>1.7007641998566971</v>
      </c>
      <c r="P99" s="1">
        <v>1997</v>
      </c>
      <c r="Q99" s="1">
        <v>2</v>
      </c>
      <c r="R99" s="1" t="s">
        <v>4</v>
      </c>
      <c r="S99" s="1">
        <v>1</v>
      </c>
      <c r="T99">
        <v>-1.8902514581932328</v>
      </c>
      <c r="U99" s="3" t="s">
        <v>16</v>
      </c>
      <c r="V99" s="3">
        <v>2</v>
      </c>
      <c r="W99">
        <v>-1.9811348616605478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0.76439299683008399</v>
      </c>
      <c r="C100">
        <v>0.73953003770144776</v>
      </c>
      <c r="D100">
        <v>-0.55148385007921208</v>
      </c>
      <c r="E100">
        <v>-1.7678609123587186</v>
      </c>
      <c r="F100">
        <v>0.42909588247500241</v>
      </c>
      <c r="G100">
        <v>-0.55904582716499462</v>
      </c>
      <c r="H100">
        <v>-0.83985722983716948</v>
      </c>
      <c r="I100">
        <v>-0.87198652302296009</v>
      </c>
      <c r="J100">
        <v>0.76138117649229398</v>
      </c>
      <c r="K100">
        <v>0.90434230689476269</v>
      </c>
      <c r="L100">
        <v>0.69383075165544628</v>
      </c>
      <c r="M100">
        <v>0.26973936653715103</v>
      </c>
      <c r="P100" s="1">
        <v>1998</v>
      </c>
      <c r="Q100" s="1">
        <v>2</v>
      </c>
      <c r="R100" s="1" t="s">
        <v>2</v>
      </c>
      <c r="S100" s="1">
        <v>2</v>
      </c>
      <c r="T100">
        <v>-1.7678609123587186</v>
      </c>
      <c r="U100" s="3" t="s">
        <v>5</v>
      </c>
      <c r="V100" s="3">
        <v>3</v>
      </c>
      <c r="W100">
        <v>-0.87198652302296009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0.76439299683008399</v>
      </c>
      <c r="C101">
        <v>0.87345370595146421</v>
      </c>
      <c r="D101">
        <v>-0.55148385007921208</v>
      </c>
      <c r="E101">
        <v>-1.7678609123587186</v>
      </c>
      <c r="F101">
        <v>-0.24207965343287552</v>
      </c>
      <c r="G101">
        <v>2.0798860872084064</v>
      </c>
      <c r="H101">
        <v>2.4626996285257823</v>
      </c>
      <c r="I101">
        <v>0.29164631175330702</v>
      </c>
      <c r="J101">
        <v>-0.52377239227617567</v>
      </c>
      <c r="K101">
        <v>2.086759929795504</v>
      </c>
      <c r="L101">
        <v>-1.2444195461649272</v>
      </c>
      <c r="M101">
        <v>0.26973936653715103</v>
      </c>
      <c r="P101" s="1">
        <v>1999</v>
      </c>
      <c r="Q101" s="1">
        <v>3</v>
      </c>
      <c r="R101" s="1" t="s">
        <v>2</v>
      </c>
      <c r="S101" s="1">
        <v>3</v>
      </c>
      <c r="T101">
        <v>-1.7678609123587186</v>
      </c>
      <c r="U101" s="3" t="s">
        <v>16</v>
      </c>
      <c r="V101" s="3">
        <v>1</v>
      </c>
      <c r="W101">
        <v>-0.52377239227617567</v>
      </c>
      <c r="X101" s="4" t="s">
        <v>17</v>
      </c>
      <c r="Y101" s="4">
        <v>1</v>
      </c>
      <c r="Z101">
        <v>-1.2444195461649272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1.0541715183368872</v>
      </c>
      <c r="C102">
        <v>0.73953003770144776</v>
      </c>
      <c r="D102">
        <v>-0.55148385007921208</v>
      </c>
      <c r="E102">
        <v>-1.5007578982697192</v>
      </c>
      <c r="F102">
        <v>0.78988292374170255</v>
      </c>
      <c r="G102">
        <v>-1.3339956576360925</v>
      </c>
      <c r="H102">
        <v>-0.41710931451172284</v>
      </c>
      <c r="I102">
        <v>0.25513886262010255</v>
      </c>
      <c r="J102">
        <v>1.2276120543803404</v>
      </c>
      <c r="K102">
        <v>0.80359837096231967</v>
      </c>
      <c r="L102">
        <v>-0.36414009156247173</v>
      </c>
      <c r="M102">
        <v>0.26973936653715103</v>
      </c>
      <c r="P102" s="1">
        <v>2000</v>
      </c>
      <c r="Q102" s="1">
        <v>3</v>
      </c>
      <c r="R102" s="1" t="s">
        <v>2</v>
      </c>
      <c r="S102" s="1">
        <v>2</v>
      </c>
      <c r="T102">
        <v>-1.5007578982697192</v>
      </c>
      <c r="U102" s="3" t="s">
        <v>5</v>
      </c>
      <c r="V102" s="3">
        <v>2</v>
      </c>
      <c r="W102">
        <v>-1.3339956576360925</v>
      </c>
      <c r="X102" s="4" t="s">
        <v>17</v>
      </c>
      <c r="Y102" s="4">
        <v>1</v>
      </c>
      <c r="Z102">
        <v>-0.36414009156247173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0.76439299683008399</v>
      </c>
      <c r="C103">
        <v>0.73953003770144776</v>
      </c>
      <c r="D103">
        <v>-0.55148385007921208</v>
      </c>
      <c r="E103">
        <v>-1.4603975465459555</v>
      </c>
      <c r="F103">
        <v>-2.0403979299115078</v>
      </c>
      <c r="G103">
        <v>1.115706946755544</v>
      </c>
      <c r="H103">
        <v>0.2090822693551091</v>
      </c>
      <c r="I103">
        <v>-0.39309256463474151</v>
      </c>
      <c r="J103">
        <v>-0.42331328351091546</v>
      </c>
      <c r="K103">
        <v>-0.54393070489802609</v>
      </c>
      <c r="L103">
        <v>-1.0810759447924558</v>
      </c>
      <c r="M103">
        <v>0.48651176786957739</v>
      </c>
      <c r="P103" s="1">
        <v>2001</v>
      </c>
      <c r="Q103" s="1">
        <v>2</v>
      </c>
      <c r="R103" s="1" t="s">
        <v>2</v>
      </c>
      <c r="S103" s="1">
        <v>3</v>
      </c>
      <c r="T103">
        <v>-2.0403979299115078</v>
      </c>
      <c r="U103" s="3" t="s">
        <v>19</v>
      </c>
      <c r="V103" s="3">
        <v>4</v>
      </c>
      <c r="W103">
        <v>-1.0810759447924558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0.76439299683008399</v>
      </c>
      <c r="C104">
        <v>0.73953003770144776</v>
      </c>
      <c r="D104">
        <v>-0.29652433397419675</v>
      </c>
      <c r="E104">
        <v>0.48877940798884967</v>
      </c>
      <c r="F104">
        <v>0.7855586195412062</v>
      </c>
      <c r="G104">
        <v>-0.5504670663519623</v>
      </c>
      <c r="H104">
        <v>-2.7693868256592342</v>
      </c>
      <c r="I104">
        <v>-0.39636055399773695</v>
      </c>
      <c r="J104">
        <v>-1.800051265456053</v>
      </c>
      <c r="K104">
        <v>0.69812854112735612</v>
      </c>
      <c r="L104">
        <v>-1.1664548901567739</v>
      </c>
      <c r="M104">
        <v>0.26973936653715103</v>
      </c>
      <c r="P104" s="1">
        <v>2002</v>
      </c>
      <c r="Q104" s="1">
        <v>3</v>
      </c>
      <c r="R104" s="1" t="s">
        <v>2</v>
      </c>
      <c r="S104" s="1">
        <v>1</v>
      </c>
      <c r="T104">
        <v>-0.29652433397419675</v>
      </c>
      <c r="U104" s="3" t="s">
        <v>23</v>
      </c>
      <c r="V104" s="3">
        <v>4</v>
      </c>
      <c r="W104">
        <v>-2.7693868256592342</v>
      </c>
      <c r="X104" s="4" t="s">
        <v>17</v>
      </c>
      <c r="Y104" s="4">
        <v>1</v>
      </c>
      <c r="Z104">
        <v>-1.1664548901567739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1.0172082748244202</v>
      </c>
      <c r="C105">
        <v>0.73953003770144776</v>
      </c>
      <c r="D105">
        <v>0.93543471501213327</v>
      </c>
      <c r="E105">
        <v>0.41101543895792414</v>
      </c>
      <c r="F105">
        <v>-1.4891835298900329</v>
      </c>
      <c r="G105">
        <v>1.0132029585654234</v>
      </c>
      <c r="H105">
        <v>-1.3205761806915159</v>
      </c>
      <c r="I105">
        <v>-1.0804582648262722</v>
      </c>
      <c r="J105">
        <v>-1.4692584605831573</v>
      </c>
      <c r="K105">
        <v>-0.38434010686249487</v>
      </c>
      <c r="L105">
        <v>-0.60451087119863745</v>
      </c>
      <c r="M105">
        <v>0.26973936653715103</v>
      </c>
      <c r="P105" s="1">
        <v>2003</v>
      </c>
      <c r="Q105" s="1">
        <v>2</v>
      </c>
      <c r="R105" s="1" t="s">
        <v>4</v>
      </c>
      <c r="S105" s="1">
        <v>1</v>
      </c>
      <c r="T105">
        <v>-1.4891835298900329</v>
      </c>
      <c r="U105" s="3" t="s">
        <v>6</v>
      </c>
      <c r="V105" s="3">
        <v>5</v>
      </c>
      <c r="W105">
        <v>-1.4692584605831573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0.76439299683008399</v>
      </c>
      <c r="C106">
        <v>0.73953003770144776</v>
      </c>
      <c r="D106">
        <v>-0.55148385007921208</v>
      </c>
      <c r="E106">
        <v>-0.39438389151345732</v>
      </c>
      <c r="F106">
        <v>-0.19913790989724411</v>
      </c>
      <c r="G106">
        <v>1.0721418173753001</v>
      </c>
      <c r="H106">
        <v>-1.9445995859126834</v>
      </c>
      <c r="I106">
        <v>1.2825647680864063</v>
      </c>
      <c r="J106">
        <v>-0.29633337754658151</v>
      </c>
      <c r="K106">
        <v>-2.3284203965840815</v>
      </c>
      <c r="L106">
        <v>-0.79229625944683146</v>
      </c>
      <c r="M106">
        <v>0.26973936653715103</v>
      </c>
      <c r="P106" s="1">
        <v>2004</v>
      </c>
      <c r="Q106" s="1">
        <v>3</v>
      </c>
      <c r="R106" s="1" t="s">
        <v>2</v>
      </c>
      <c r="S106" s="1">
        <v>3</v>
      </c>
      <c r="T106">
        <v>-0.55148385007921208</v>
      </c>
      <c r="U106" s="3" t="s">
        <v>6</v>
      </c>
      <c r="V106" s="3">
        <v>1</v>
      </c>
      <c r="W106">
        <v>-1.9445995859126834</v>
      </c>
      <c r="X106" s="4" t="s">
        <v>16</v>
      </c>
      <c r="Y106" s="4">
        <v>3</v>
      </c>
      <c r="Z106">
        <v>-2.3284203965840815</v>
      </c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0.76439299683008399</v>
      </c>
      <c r="C107">
        <v>0.92897814913931909</v>
      </c>
      <c r="D107">
        <v>-0.55148385007921208</v>
      </c>
      <c r="E107">
        <v>0.20520661062559398</v>
      </c>
      <c r="F107">
        <v>-1.234006947466634</v>
      </c>
      <c r="G107">
        <v>0.58419552683577125</v>
      </c>
      <c r="H107">
        <v>2.0457315930246436</v>
      </c>
      <c r="I107">
        <v>1.0767212401513246</v>
      </c>
      <c r="J107">
        <v>3.6031949662335201</v>
      </c>
      <c r="K107">
        <v>0.91361778446102015</v>
      </c>
      <c r="L107">
        <v>-1.2444195461649272</v>
      </c>
      <c r="M107">
        <v>0.26973936653715103</v>
      </c>
      <c r="P107" s="1">
        <v>2005</v>
      </c>
      <c r="Q107" s="1">
        <v>2</v>
      </c>
      <c r="R107" s="1" t="s">
        <v>2</v>
      </c>
      <c r="S107" s="1">
        <v>1</v>
      </c>
      <c r="T107">
        <v>-0.55148385007921208</v>
      </c>
      <c r="U107" s="3" t="s">
        <v>4</v>
      </c>
      <c r="V107" s="3">
        <v>1</v>
      </c>
      <c r="W107">
        <v>-1.234006947466634</v>
      </c>
      <c r="X107" s="4" t="s">
        <v>17</v>
      </c>
      <c r="Y107" s="4">
        <v>1</v>
      </c>
      <c r="Z107">
        <v>-1.2444195461649272</v>
      </c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0.76439299683008399</v>
      </c>
      <c r="C108">
        <v>0.73953003770144776</v>
      </c>
      <c r="D108">
        <v>1.2120929093124835</v>
      </c>
      <c r="E108">
        <v>-1.7678609123587186</v>
      </c>
      <c r="F108">
        <v>1.7283525674363001</v>
      </c>
      <c r="G108">
        <v>-0.69083998331421981</v>
      </c>
      <c r="H108">
        <v>-0.69671340053727981</v>
      </c>
      <c r="I108">
        <v>0.39529858222675573</v>
      </c>
      <c r="J108">
        <v>0.21248652603505469</v>
      </c>
      <c r="K108">
        <v>-1.418646732689451</v>
      </c>
      <c r="L108">
        <v>0.89155238205165843</v>
      </c>
      <c r="M108">
        <v>0.26973936653715103</v>
      </c>
      <c r="P108" s="1">
        <v>2006</v>
      </c>
      <c r="Q108" s="1">
        <v>3</v>
      </c>
      <c r="R108" s="1" t="s">
        <v>3</v>
      </c>
      <c r="S108" s="1">
        <v>1</v>
      </c>
      <c r="T108">
        <v>-1.7678609123587186</v>
      </c>
      <c r="U108" s="3" t="s">
        <v>5</v>
      </c>
      <c r="V108" s="3">
        <v>2</v>
      </c>
      <c r="W108">
        <v>-0.69671340053727981</v>
      </c>
      <c r="X108" s="4" t="s">
        <v>21</v>
      </c>
      <c r="Y108" s="4">
        <v>1</v>
      </c>
      <c r="Z108">
        <v>-1.418646732689451</v>
      </c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0.76439299683008399</v>
      </c>
      <c r="C109">
        <v>1.1312119776049876</v>
      </c>
      <c r="D109">
        <v>-0.55148385007921208</v>
      </c>
      <c r="E109">
        <v>-0.2652800907337689</v>
      </c>
      <c r="F109">
        <v>-1.9218816005402224</v>
      </c>
      <c r="G109">
        <v>0.58467286346449587</v>
      </c>
      <c r="H109">
        <v>-1.2493255827947427</v>
      </c>
      <c r="I109">
        <v>-0.32321117527052334</v>
      </c>
      <c r="J109">
        <v>0.57198069704100896</v>
      </c>
      <c r="K109">
        <v>-1.1305020503794525</v>
      </c>
      <c r="L109">
        <v>-0.94701528901747845</v>
      </c>
      <c r="M109">
        <v>0.26973936653715103</v>
      </c>
      <c r="P109" s="1">
        <v>2007</v>
      </c>
      <c r="Q109" s="1">
        <v>3</v>
      </c>
      <c r="R109" s="1" t="s">
        <v>2</v>
      </c>
      <c r="S109" s="1">
        <v>3</v>
      </c>
      <c r="T109">
        <v>-1.9218816005402224</v>
      </c>
      <c r="U109" s="3" t="s">
        <v>6</v>
      </c>
      <c r="V109" s="3">
        <v>2</v>
      </c>
      <c r="W109">
        <v>-1.2493255827947427</v>
      </c>
      <c r="X109" s="4" t="s">
        <v>21</v>
      </c>
      <c r="Y109" s="4">
        <v>2</v>
      </c>
      <c r="Z109">
        <v>-1.1305020503794525</v>
      </c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0.76439299683008399</v>
      </c>
      <c r="C110">
        <v>0.73953003770144776</v>
      </c>
      <c r="D110">
        <v>2.3812335433800276</v>
      </c>
      <c r="E110">
        <v>0.27149994493702723</v>
      </c>
      <c r="F110">
        <v>-1.1455096316429647</v>
      </c>
      <c r="G110">
        <v>-0.42602934470785536</v>
      </c>
      <c r="H110">
        <v>-2.1264821625540526</v>
      </c>
      <c r="I110">
        <v>0.63361656248898768</v>
      </c>
      <c r="J110">
        <v>1.0161099570852556</v>
      </c>
      <c r="K110">
        <v>-1.4210154348678827</v>
      </c>
      <c r="L110">
        <v>0.24436881497859442</v>
      </c>
      <c r="M110">
        <v>0.26973936653715103</v>
      </c>
      <c r="P110" s="1">
        <v>2008</v>
      </c>
      <c r="Q110" s="1">
        <v>2</v>
      </c>
      <c r="R110" s="1" t="s">
        <v>4</v>
      </c>
      <c r="S110" s="1">
        <v>3</v>
      </c>
      <c r="T110">
        <v>-2.1264821625540526</v>
      </c>
      <c r="U110" s="3" t="s">
        <v>21</v>
      </c>
      <c r="V110" s="3">
        <v>1</v>
      </c>
      <c r="W110">
        <v>-1.4210154348678827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0.96443384206693827</v>
      </c>
      <c r="C111">
        <v>0.73953003770144776</v>
      </c>
      <c r="D111">
        <v>-0.55148385007921208</v>
      </c>
      <c r="E111">
        <v>-0.98880084757690434</v>
      </c>
      <c r="F111">
        <v>0.27675587614924213</v>
      </c>
      <c r="G111">
        <v>-1.6574262949978333</v>
      </c>
      <c r="H111">
        <v>-0.26500215010490613</v>
      </c>
      <c r="I111">
        <v>-2.2981283746149801</v>
      </c>
      <c r="J111">
        <v>0.82518053643835709</v>
      </c>
      <c r="K111">
        <v>1.1869875329780211</v>
      </c>
      <c r="L111">
        <v>1.8144183134345035</v>
      </c>
      <c r="M111">
        <v>0.42784592862522863</v>
      </c>
      <c r="P111" s="1">
        <v>2009</v>
      </c>
      <c r="Q111" s="1">
        <v>2</v>
      </c>
      <c r="R111" s="1" t="s">
        <v>2</v>
      </c>
      <c r="S111" s="1">
        <v>2</v>
      </c>
      <c r="T111">
        <v>-0.98880084757690434</v>
      </c>
      <c r="U111" s="3" t="s">
        <v>5</v>
      </c>
      <c r="V111" s="3">
        <v>3</v>
      </c>
      <c r="W111">
        <v>-2.2981283746149801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1.2840594458736576</v>
      </c>
      <c r="C112">
        <v>0.81947586016938834</v>
      </c>
      <c r="D112">
        <v>-0.55148385007921208</v>
      </c>
      <c r="E112">
        <v>-0.7334271762990745</v>
      </c>
      <c r="F112">
        <v>-1.6124003275249679</v>
      </c>
      <c r="G112">
        <v>0.72940669822143944</v>
      </c>
      <c r="H112">
        <v>0.46130189729959059</v>
      </c>
      <c r="I112">
        <v>-0.70019572946842956</v>
      </c>
      <c r="J112">
        <v>1.8895911688883156</v>
      </c>
      <c r="K112">
        <v>0.5204413068714473</v>
      </c>
      <c r="L112">
        <v>1.0126965556677234</v>
      </c>
      <c r="M112">
        <v>0.33459366048018346</v>
      </c>
      <c r="P112" s="1">
        <v>2010</v>
      </c>
      <c r="Q112" s="1">
        <v>2</v>
      </c>
      <c r="R112" s="1" t="s">
        <v>2</v>
      </c>
      <c r="S112" s="1">
        <v>3</v>
      </c>
      <c r="T112">
        <v>-1.6124003275249679</v>
      </c>
      <c r="U112" s="3" t="s">
        <v>19</v>
      </c>
      <c r="V112" s="3">
        <v>1</v>
      </c>
      <c r="W112">
        <v>-0.70019572946842956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0.76439299683008399</v>
      </c>
      <c r="C113">
        <v>0.83120111875754088</v>
      </c>
      <c r="D113">
        <v>-0.55148385007921208</v>
      </c>
      <c r="E113">
        <v>-1.3654852758650855</v>
      </c>
      <c r="F113">
        <v>-1.6402057227091582</v>
      </c>
      <c r="G113">
        <v>1.1206692459287417</v>
      </c>
      <c r="H113">
        <v>-0.31264752933202733</v>
      </c>
      <c r="I113">
        <v>1.0683242811605536</v>
      </c>
      <c r="J113">
        <v>1.721417621008428</v>
      </c>
      <c r="K113">
        <v>0.36786418487593919</v>
      </c>
      <c r="L113">
        <v>-1.090367002425412</v>
      </c>
      <c r="M113">
        <v>0.26973936653715103</v>
      </c>
      <c r="P113" s="1">
        <v>2011</v>
      </c>
      <c r="Q113" s="1">
        <v>3</v>
      </c>
      <c r="R113" s="1" t="s">
        <v>2</v>
      </c>
      <c r="S113" s="1">
        <v>3</v>
      </c>
      <c r="T113">
        <v>-1.6402057227091582</v>
      </c>
      <c r="U113" s="3" t="s">
        <v>6</v>
      </c>
      <c r="V113" s="3">
        <v>1</v>
      </c>
      <c r="W113">
        <v>-0.31264752933202733</v>
      </c>
      <c r="X113" s="4" t="s">
        <v>24</v>
      </c>
      <c r="Y113" s="4">
        <v>1</v>
      </c>
      <c r="Z113">
        <v>-1.090367002425412</v>
      </c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0.76439299683008399</v>
      </c>
      <c r="C114">
        <v>0.73953003770144776</v>
      </c>
      <c r="D114">
        <v>-0.55148385007921208</v>
      </c>
      <c r="E114">
        <v>-0.84178739833046001</v>
      </c>
      <c r="F114">
        <v>-2.3789088627788404</v>
      </c>
      <c r="G114">
        <v>-0.90384104169912627</v>
      </c>
      <c r="H114">
        <v>-0.55629599377573413</v>
      </c>
      <c r="I114">
        <v>0.66012726377340136</v>
      </c>
      <c r="J114">
        <v>0.97181160583540027</v>
      </c>
      <c r="K114">
        <v>-0.36640628436699829</v>
      </c>
      <c r="L114">
        <v>-0.56002953637420694</v>
      </c>
      <c r="M114">
        <v>0.26973936653715103</v>
      </c>
      <c r="P114" s="1">
        <v>2012</v>
      </c>
      <c r="Q114" s="1">
        <v>2</v>
      </c>
      <c r="R114" s="1" t="s">
        <v>2</v>
      </c>
      <c r="S114" s="1">
        <v>5</v>
      </c>
      <c r="T114">
        <v>-2.3789088627788404</v>
      </c>
      <c r="U114" s="3" t="s">
        <v>21</v>
      </c>
      <c r="V114" s="3">
        <v>2</v>
      </c>
      <c r="W114">
        <v>-0.56002953637420694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0.76439299683008399</v>
      </c>
      <c r="C115">
        <v>1.7782969619554683</v>
      </c>
      <c r="D115">
        <v>-0.24208185957172657</v>
      </c>
      <c r="E115">
        <v>-0.25919073192030262</v>
      </c>
      <c r="F115">
        <v>-0.30155575717656191</v>
      </c>
      <c r="G115">
        <v>0.79782710237530208</v>
      </c>
      <c r="H115">
        <v>0.48864125135387393</v>
      </c>
      <c r="I115">
        <v>-0.29205975595634948</v>
      </c>
      <c r="J115">
        <v>0.56156832148514924</v>
      </c>
      <c r="K115">
        <v>-0.86948418538240069</v>
      </c>
      <c r="L115">
        <v>-1.1291909488371719</v>
      </c>
      <c r="M115">
        <v>0.36327958897131496</v>
      </c>
      <c r="P115" s="1">
        <v>2013</v>
      </c>
      <c r="Q115" s="1">
        <v>3</v>
      </c>
      <c r="R115" s="1" t="s">
        <v>2</v>
      </c>
      <c r="S115" s="1">
        <v>3</v>
      </c>
      <c r="T115">
        <v>-0.30155575717656191</v>
      </c>
      <c r="U115" s="3" t="s">
        <v>19</v>
      </c>
      <c r="V115" s="3">
        <v>1</v>
      </c>
      <c r="W115">
        <v>-0.29205975595634948</v>
      </c>
      <c r="X115" s="4" t="s">
        <v>21</v>
      </c>
      <c r="Y115" s="4">
        <v>2</v>
      </c>
      <c r="Z115">
        <v>-1.1291909488371719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0.76439299683008399</v>
      </c>
      <c r="C116">
        <v>0.83136979134505951</v>
      </c>
      <c r="D116">
        <v>0.57181205233839005</v>
      </c>
      <c r="E116">
        <v>0.42056792517615171</v>
      </c>
      <c r="F116">
        <v>0.85845620788915744</v>
      </c>
      <c r="G116">
        <v>-1.889308637485283</v>
      </c>
      <c r="H116">
        <v>0.40180168118558668</v>
      </c>
      <c r="I116">
        <v>0.21335516646641295</v>
      </c>
      <c r="J116">
        <v>0.3561630355327281</v>
      </c>
      <c r="K116">
        <v>0.87192327031473726</v>
      </c>
      <c r="L116">
        <v>0.82700697141695956</v>
      </c>
      <c r="M116">
        <v>1.1595975121334039</v>
      </c>
      <c r="P116" s="1">
        <v>2014</v>
      </c>
      <c r="Q116" s="1">
        <v>1</v>
      </c>
      <c r="R116" s="1" t="s">
        <v>5</v>
      </c>
      <c r="S116" s="1">
        <v>1</v>
      </c>
      <c r="T116">
        <v>-1.889308637485283</v>
      </c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0.80636925699653872</v>
      </c>
      <c r="C117">
        <v>0.73953003770144776</v>
      </c>
      <c r="D117">
        <v>1.6945454804597699</v>
      </c>
      <c r="E117">
        <v>1.132915677354029</v>
      </c>
      <c r="F117">
        <v>-0.26503123387322236</v>
      </c>
      <c r="G117">
        <v>0.8272223810233007</v>
      </c>
      <c r="H117">
        <v>-2.7412066632412961</v>
      </c>
      <c r="I117">
        <v>-1.7713839474345439</v>
      </c>
      <c r="J117">
        <v>-2.2547308489433053</v>
      </c>
      <c r="K117">
        <v>-0.4998690453336313</v>
      </c>
      <c r="L117">
        <v>-0.67215410059303271</v>
      </c>
      <c r="M117">
        <v>0.34741713000667618</v>
      </c>
      <c r="P117" s="1">
        <v>2015</v>
      </c>
      <c r="Q117" s="1">
        <v>2</v>
      </c>
      <c r="R117" s="1" t="s">
        <v>4</v>
      </c>
      <c r="S117" s="1">
        <v>1</v>
      </c>
      <c r="T117">
        <v>-0.26503123387322236</v>
      </c>
      <c r="U117" s="3" t="s">
        <v>6</v>
      </c>
      <c r="V117" s="3">
        <v>5</v>
      </c>
      <c r="W117">
        <v>-2.7412066632412961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388" priority="78" operator="lessThan">
      <formula>0</formula>
    </cfRule>
  </conditionalFormatting>
  <conditionalFormatting sqref="T87">
    <cfRule type="cellIs" dxfId="387" priority="77" operator="lessThan">
      <formula>0</formula>
    </cfRule>
  </conditionalFormatting>
  <conditionalFormatting sqref="W87">
    <cfRule type="cellIs" dxfId="386" priority="76" operator="lessThan">
      <formula>0</formula>
    </cfRule>
  </conditionalFormatting>
  <conditionalFormatting sqref="Z87">
    <cfRule type="cellIs" dxfId="385" priority="75" operator="lessThan">
      <formula>0</formula>
    </cfRule>
  </conditionalFormatting>
  <conditionalFormatting sqref="Z88">
    <cfRule type="cellIs" dxfId="384" priority="74" operator="lessThan">
      <formula>0</formula>
    </cfRule>
  </conditionalFormatting>
  <conditionalFormatting sqref="W88">
    <cfRule type="cellIs" dxfId="383" priority="73" operator="lessThan">
      <formula>0</formula>
    </cfRule>
  </conditionalFormatting>
  <conditionalFormatting sqref="T88">
    <cfRule type="cellIs" dxfId="382" priority="72" operator="lessThan">
      <formula>0</formula>
    </cfRule>
  </conditionalFormatting>
  <conditionalFormatting sqref="T89">
    <cfRule type="cellIs" dxfId="381" priority="71" operator="lessThan">
      <formula>0</formula>
    </cfRule>
  </conditionalFormatting>
  <conditionalFormatting sqref="W89">
    <cfRule type="cellIs" dxfId="380" priority="70" operator="lessThan">
      <formula>0</formula>
    </cfRule>
  </conditionalFormatting>
  <conditionalFormatting sqref="T90">
    <cfRule type="cellIs" dxfId="379" priority="69" operator="lessThan">
      <formula>0</formula>
    </cfRule>
  </conditionalFormatting>
  <conditionalFormatting sqref="W90">
    <cfRule type="cellIs" dxfId="378" priority="68" operator="lessThan">
      <formula>0</formula>
    </cfRule>
  </conditionalFormatting>
  <conditionalFormatting sqref="Z90">
    <cfRule type="cellIs" dxfId="377" priority="67" operator="lessThan">
      <formula>0</formula>
    </cfRule>
  </conditionalFormatting>
  <conditionalFormatting sqref="Z91">
    <cfRule type="cellIs" dxfId="376" priority="66" operator="lessThan">
      <formula>0</formula>
    </cfRule>
  </conditionalFormatting>
  <conditionalFormatting sqref="W91">
    <cfRule type="cellIs" dxfId="375" priority="65" operator="lessThan">
      <formula>0</formula>
    </cfRule>
  </conditionalFormatting>
  <conditionalFormatting sqref="T91">
    <cfRule type="cellIs" dxfId="374" priority="64" operator="lessThan">
      <formula>0</formula>
    </cfRule>
  </conditionalFormatting>
  <conditionalFormatting sqref="T92">
    <cfRule type="cellIs" dxfId="373" priority="63" operator="lessThan">
      <formula>0</formula>
    </cfRule>
  </conditionalFormatting>
  <conditionalFormatting sqref="W92">
    <cfRule type="cellIs" dxfId="372" priority="62" operator="lessThan">
      <formula>0</formula>
    </cfRule>
  </conditionalFormatting>
  <conditionalFormatting sqref="W93">
    <cfRule type="cellIs" dxfId="371" priority="61" operator="lessThan">
      <formula>0</formula>
    </cfRule>
  </conditionalFormatting>
  <conditionalFormatting sqref="T93">
    <cfRule type="cellIs" dxfId="370" priority="60" operator="lessThan">
      <formula>0</formula>
    </cfRule>
  </conditionalFormatting>
  <conditionalFormatting sqref="T94">
    <cfRule type="cellIs" dxfId="369" priority="59" operator="lessThan">
      <formula>0</formula>
    </cfRule>
  </conditionalFormatting>
  <conditionalFormatting sqref="W94">
    <cfRule type="cellIs" dxfId="368" priority="58" operator="lessThan">
      <formula>0</formula>
    </cfRule>
  </conditionalFormatting>
  <conditionalFormatting sqref="T95">
    <cfRule type="cellIs" dxfId="367" priority="57" operator="lessThan">
      <formula>0</formula>
    </cfRule>
  </conditionalFormatting>
  <conditionalFormatting sqref="AC96">
    <cfRule type="cellIs" dxfId="366" priority="56" operator="lessThan">
      <formula>0</formula>
    </cfRule>
  </conditionalFormatting>
  <conditionalFormatting sqref="Z96">
    <cfRule type="cellIs" dxfId="365" priority="55" operator="lessThan">
      <formula>0</formula>
    </cfRule>
  </conditionalFormatting>
  <conditionalFormatting sqref="W96">
    <cfRule type="cellIs" dxfId="364" priority="54" operator="lessThan">
      <formula>0</formula>
    </cfRule>
  </conditionalFormatting>
  <conditionalFormatting sqref="T96">
    <cfRule type="cellIs" dxfId="363" priority="53" operator="lessThan">
      <formula>0</formula>
    </cfRule>
  </conditionalFormatting>
  <conditionalFormatting sqref="T97">
    <cfRule type="cellIs" dxfId="362" priority="52" operator="lessThan">
      <formula>0</formula>
    </cfRule>
  </conditionalFormatting>
  <conditionalFormatting sqref="W97">
    <cfRule type="cellIs" dxfId="361" priority="51" operator="lessThan">
      <formula>0</formula>
    </cfRule>
  </conditionalFormatting>
  <conditionalFormatting sqref="AC98">
    <cfRule type="cellIs" dxfId="360" priority="50" operator="lessThan">
      <formula>0</formula>
    </cfRule>
  </conditionalFormatting>
  <conditionalFormatting sqref="Z98">
    <cfRule type="cellIs" dxfId="359" priority="49" operator="lessThan">
      <formula>0</formula>
    </cfRule>
  </conditionalFormatting>
  <conditionalFormatting sqref="W98">
    <cfRule type="cellIs" dxfId="358" priority="48" operator="lessThan">
      <formula>0</formula>
    </cfRule>
  </conditionalFormatting>
  <conditionalFormatting sqref="T98">
    <cfRule type="cellIs" dxfId="357" priority="47" operator="lessThan">
      <formula>0</formula>
    </cfRule>
  </conditionalFormatting>
  <conditionalFormatting sqref="T99">
    <cfRule type="cellIs" dxfId="356" priority="46" operator="lessThan">
      <formula>0</formula>
    </cfRule>
  </conditionalFormatting>
  <conditionalFormatting sqref="W99">
    <cfRule type="cellIs" dxfId="355" priority="45" operator="lessThan">
      <formula>0</formula>
    </cfRule>
  </conditionalFormatting>
  <conditionalFormatting sqref="W100">
    <cfRule type="cellIs" dxfId="354" priority="44" operator="lessThan">
      <formula>0</formula>
    </cfRule>
  </conditionalFormatting>
  <conditionalFormatting sqref="T100">
    <cfRule type="cellIs" dxfId="353" priority="43" operator="lessThan">
      <formula>0</formula>
    </cfRule>
  </conditionalFormatting>
  <conditionalFormatting sqref="T101">
    <cfRule type="cellIs" dxfId="352" priority="42" operator="lessThan">
      <formula>0</formula>
    </cfRule>
  </conditionalFormatting>
  <conditionalFormatting sqref="W101">
    <cfRule type="cellIs" dxfId="351" priority="41" operator="lessThan">
      <formula>0</formula>
    </cfRule>
  </conditionalFormatting>
  <conditionalFormatting sqref="Z101">
    <cfRule type="cellIs" dxfId="350" priority="40" operator="lessThan">
      <formula>0</formula>
    </cfRule>
  </conditionalFormatting>
  <conditionalFormatting sqref="Z102">
    <cfRule type="cellIs" dxfId="349" priority="39" operator="lessThan">
      <formula>0</formula>
    </cfRule>
  </conditionalFormatting>
  <conditionalFormatting sqref="W102">
    <cfRule type="cellIs" dxfId="348" priority="38" operator="lessThan">
      <formula>0</formula>
    </cfRule>
  </conditionalFormatting>
  <conditionalFormatting sqref="T102">
    <cfRule type="cellIs" dxfId="347" priority="37" operator="lessThan">
      <formula>0</formula>
    </cfRule>
  </conditionalFormatting>
  <conditionalFormatting sqref="T103">
    <cfRule type="cellIs" dxfId="346" priority="36" operator="lessThan">
      <formula>0</formula>
    </cfRule>
  </conditionalFormatting>
  <conditionalFormatting sqref="W103">
    <cfRule type="cellIs" dxfId="345" priority="35" operator="lessThan">
      <formula>0</formula>
    </cfRule>
  </conditionalFormatting>
  <conditionalFormatting sqref="Z104">
    <cfRule type="cellIs" dxfId="344" priority="34" operator="lessThan">
      <formula>0</formula>
    </cfRule>
  </conditionalFormatting>
  <conditionalFormatting sqref="W104">
    <cfRule type="cellIs" dxfId="343" priority="33" operator="lessThan">
      <formula>0</formula>
    </cfRule>
  </conditionalFormatting>
  <conditionalFormatting sqref="T104">
    <cfRule type="cellIs" dxfId="342" priority="32" operator="lessThan">
      <formula>0</formula>
    </cfRule>
  </conditionalFormatting>
  <conditionalFormatting sqref="T105">
    <cfRule type="cellIs" dxfId="341" priority="31" operator="lessThan">
      <formula>0</formula>
    </cfRule>
  </conditionalFormatting>
  <conditionalFormatting sqref="W105">
    <cfRule type="cellIs" dxfId="340" priority="30" operator="lessThan">
      <formula>0</formula>
    </cfRule>
  </conditionalFormatting>
  <conditionalFormatting sqref="Z106">
    <cfRule type="cellIs" dxfId="339" priority="29" operator="lessThan">
      <formula>0</formula>
    </cfRule>
  </conditionalFormatting>
  <conditionalFormatting sqref="W106">
    <cfRule type="cellIs" dxfId="338" priority="28" operator="lessThan">
      <formula>0</formula>
    </cfRule>
  </conditionalFormatting>
  <conditionalFormatting sqref="T106">
    <cfRule type="cellIs" dxfId="337" priority="27" operator="lessThan">
      <formula>0</formula>
    </cfRule>
  </conditionalFormatting>
  <conditionalFormatting sqref="T107">
    <cfRule type="cellIs" dxfId="336" priority="26" operator="lessThan">
      <formula>0</formula>
    </cfRule>
  </conditionalFormatting>
  <conditionalFormatting sqref="W107">
    <cfRule type="cellIs" dxfId="335" priority="25" operator="lessThan">
      <formula>0</formula>
    </cfRule>
  </conditionalFormatting>
  <conditionalFormatting sqref="Z107">
    <cfRule type="cellIs" dxfId="334" priority="24" operator="lessThan">
      <formula>0</formula>
    </cfRule>
  </conditionalFormatting>
  <conditionalFormatting sqref="Z108">
    <cfRule type="cellIs" dxfId="333" priority="23" operator="lessThan">
      <formula>0</formula>
    </cfRule>
  </conditionalFormatting>
  <conditionalFormatting sqref="W108">
    <cfRule type="cellIs" dxfId="332" priority="22" operator="lessThan">
      <formula>0</formula>
    </cfRule>
  </conditionalFormatting>
  <conditionalFormatting sqref="T108">
    <cfRule type="cellIs" dxfId="331" priority="21" operator="lessThan">
      <formula>0</formula>
    </cfRule>
  </conditionalFormatting>
  <conditionalFormatting sqref="T109">
    <cfRule type="cellIs" dxfId="330" priority="20" operator="lessThan">
      <formula>0</formula>
    </cfRule>
  </conditionalFormatting>
  <conditionalFormatting sqref="W109">
    <cfRule type="cellIs" dxfId="329" priority="19" operator="lessThan">
      <formula>0</formula>
    </cfRule>
  </conditionalFormatting>
  <conditionalFormatting sqref="Z109">
    <cfRule type="cellIs" dxfId="328" priority="18" operator="lessThan">
      <formula>0</formula>
    </cfRule>
  </conditionalFormatting>
  <conditionalFormatting sqref="W110">
    <cfRule type="cellIs" dxfId="327" priority="17" operator="lessThan">
      <formula>0</formula>
    </cfRule>
  </conditionalFormatting>
  <conditionalFormatting sqref="T110">
    <cfRule type="cellIs" dxfId="326" priority="16" operator="lessThan">
      <formula>0</formula>
    </cfRule>
  </conditionalFormatting>
  <conditionalFormatting sqref="T111">
    <cfRule type="cellIs" dxfId="325" priority="15" operator="lessThan">
      <formula>0</formula>
    </cfRule>
  </conditionalFormatting>
  <conditionalFormatting sqref="W111">
    <cfRule type="cellIs" dxfId="324" priority="14" operator="lessThan">
      <formula>0</formula>
    </cfRule>
  </conditionalFormatting>
  <conditionalFormatting sqref="W112">
    <cfRule type="cellIs" dxfId="323" priority="13" operator="lessThan">
      <formula>0</formula>
    </cfRule>
  </conditionalFormatting>
  <conditionalFormatting sqref="T112">
    <cfRule type="cellIs" dxfId="322" priority="12" operator="lessThan">
      <formula>0</formula>
    </cfRule>
  </conditionalFormatting>
  <conditionalFormatting sqref="T113">
    <cfRule type="cellIs" dxfId="321" priority="11" operator="lessThan">
      <formula>0</formula>
    </cfRule>
  </conditionalFormatting>
  <conditionalFormatting sqref="W113">
    <cfRule type="cellIs" dxfId="320" priority="10" operator="lessThan">
      <formula>0</formula>
    </cfRule>
  </conditionalFormatting>
  <conditionalFormatting sqref="Z113">
    <cfRule type="cellIs" dxfId="319" priority="9" operator="lessThan">
      <formula>0</formula>
    </cfRule>
  </conditionalFormatting>
  <conditionalFormatting sqref="W114">
    <cfRule type="cellIs" dxfId="318" priority="8" operator="lessThan">
      <formula>0</formula>
    </cfRule>
  </conditionalFormatting>
  <conditionalFormatting sqref="T114">
    <cfRule type="cellIs" dxfId="317" priority="7" operator="lessThan">
      <formula>0</formula>
    </cfRule>
  </conditionalFormatting>
  <conditionalFormatting sqref="T115">
    <cfRule type="cellIs" dxfId="316" priority="6" operator="lessThan">
      <formula>0</formula>
    </cfRule>
  </conditionalFormatting>
  <conditionalFormatting sqref="W115">
    <cfRule type="cellIs" dxfId="315" priority="5" operator="lessThan">
      <formula>0</formula>
    </cfRule>
  </conditionalFormatting>
  <conditionalFormatting sqref="Z115">
    <cfRule type="cellIs" dxfId="314" priority="4" operator="lessThan">
      <formula>0</formula>
    </cfRule>
  </conditionalFormatting>
  <conditionalFormatting sqref="T116">
    <cfRule type="cellIs" dxfId="313" priority="3" operator="lessThan">
      <formula>0</formula>
    </cfRule>
  </conditionalFormatting>
  <conditionalFormatting sqref="T117">
    <cfRule type="cellIs" dxfId="312" priority="2" operator="lessThan">
      <formula>0</formula>
    </cfRule>
  </conditionalFormatting>
  <conditionalFormatting sqref="W117">
    <cfRule type="cellIs" dxfId="311" priority="1" operator="lessThan">
      <formula>0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F1" workbookViewId="0">
      <pane ySplit="2" topLeftCell="A86" activePane="bottomLeft" state="frozen"/>
      <selection pane="bottomLeft" activeCell="T118" sqref="T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1.4112075679667622</v>
      </c>
      <c r="C3">
        <v>1.8377370545418419</v>
      </c>
      <c r="D3">
        <v>1.5704698158395374</v>
      </c>
      <c r="E3">
        <v>1.8478620278035214</v>
      </c>
      <c r="F3">
        <v>0.77263277451772794</v>
      </c>
      <c r="G3">
        <v>0.57529463871522635</v>
      </c>
      <c r="H3">
        <v>0.20725442449879994</v>
      </c>
      <c r="I3">
        <v>0.56809650644477216</v>
      </c>
      <c r="J3">
        <v>0.23485515592252404</v>
      </c>
      <c r="K3">
        <v>0.29821716072395066</v>
      </c>
      <c r="L3">
        <v>-0.3849789390982914</v>
      </c>
      <c r="M3">
        <v>0.83434474890992039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0.69084424345502116</v>
      </c>
      <c r="C4">
        <v>0.84140018170481645</v>
      </c>
      <c r="D4">
        <v>0.26837444671449739</v>
      </c>
      <c r="E4">
        <v>-0.5946100648926439</v>
      </c>
      <c r="F4">
        <v>0.57852991548871291</v>
      </c>
      <c r="G4">
        <v>-0.63586681192257544</v>
      </c>
      <c r="H4">
        <v>-0.42364652830283989</v>
      </c>
      <c r="I4">
        <v>-1.581530594109956</v>
      </c>
      <c r="J4">
        <v>-0.42302967852923612</v>
      </c>
      <c r="K4">
        <v>0.95600533404594512</v>
      </c>
      <c r="L4">
        <v>0.84972352836026488</v>
      </c>
      <c r="M4">
        <v>3.804426538563662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0.69084424345502116</v>
      </c>
      <c r="C5">
        <v>0.84140018170481645</v>
      </c>
      <c r="D5">
        <v>-0.50676043020959327</v>
      </c>
      <c r="E5">
        <v>-0.95232200045953697</v>
      </c>
      <c r="F5">
        <v>1.1896969453145303</v>
      </c>
      <c r="G5">
        <v>-1.2638614822323591</v>
      </c>
      <c r="H5">
        <v>0.33438686622089386</v>
      </c>
      <c r="I5">
        <v>-1.2979888918614679</v>
      </c>
      <c r="J5">
        <v>-1.1412265457565662</v>
      </c>
      <c r="K5">
        <v>-0.71934882034682834</v>
      </c>
      <c r="L5">
        <v>0.36320674865252101</v>
      </c>
      <c r="M5">
        <v>0.663784758254367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0.69084424345502116</v>
      </c>
      <c r="C6">
        <v>0.89466760627084807</v>
      </c>
      <c r="D6">
        <v>0.76430033463054059</v>
      </c>
      <c r="E6">
        <v>1.073881810397959</v>
      </c>
      <c r="F6">
        <v>0.93609632480822424</v>
      </c>
      <c r="G6">
        <v>1.0485169389295592</v>
      </c>
      <c r="H6">
        <v>-1.1040118087867756</v>
      </c>
      <c r="I6">
        <v>-0.83177433702791914</v>
      </c>
      <c r="J6">
        <v>-1.0838533484764286</v>
      </c>
      <c r="K6">
        <v>-0.8529276061179577</v>
      </c>
      <c r="L6">
        <v>-1.3239263035456852</v>
      </c>
      <c r="M6">
        <v>0.31210339628404116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0.69084424345502116</v>
      </c>
      <c r="C7">
        <v>0.84140018170481645</v>
      </c>
      <c r="D7">
        <v>-0.20703318417544903</v>
      </c>
      <c r="E7">
        <v>0.317936386100518</v>
      </c>
      <c r="F7">
        <v>0.46973134515740256</v>
      </c>
      <c r="G7">
        <v>-1.8294832750099219</v>
      </c>
      <c r="H7">
        <v>-0.99222328616337829</v>
      </c>
      <c r="I7">
        <v>-1.559269541507923</v>
      </c>
      <c r="J7">
        <v>-2.1678455771852727</v>
      </c>
      <c r="K7">
        <v>-0.74106467134780141</v>
      </c>
      <c r="L7">
        <v>0.48656439795872364</v>
      </c>
      <c r="M7">
        <v>0.31210339628404116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2.494087813175148</v>
      </c>
      <c r="C8">
        <v>2.515517</v>
      </c>
      <c r="D8">
        <v>2.515517</v>
      </c>
      <c r="E8">
        <v>2.515517</v>
      </c>
      <c r="F8">
        <v>0.4574745186925826</v>
      </c>
      <c r="G8">
        <v>-0.95358483566057417</v>
      </c>
      <c r="H8">
        <v>-0.8910831597232588</v>
      </c>
      <c r="I8">
        <v>-1.1552207395615992</v>
      </c>
      <c r="J8">
        <v>-0.5852628332662384</v>
      </c>
      <c r="K8">
        <v>-0.2099600843965439</v>
      </c>
      <c r="L8">
        <v>0.31652415818613822</v>
      </c>
      <c r="M8">
        <v>0.75619503589284109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1.2348031831868405</v>
      </c>
      <c r="C9">
        <v>0.84140018170481645</v>
      </c>
      <c r="D9">
        <v>-0.2329539661465545</v>
      </c>
      <c r="E9">
        <v>1.8638708382901643</v>
      </c>
      <c r="F9">
        <v>-1.3080476696789971</v>
      </c>
      <c r="G9">
        <v>-1.1805759224858166</v>
      </c>
      <c r="H9">
        <v>-1.0599592149791583</v>
      </c>
      <c r="I9">
        <v>1.0483338442127024</v>
      </c>
      <c r="J9">
        <v>0.92164641249232704</v>
      </c>
      <c r="K9">
        <v>-2.52652499711981</v>
      </c>
      <c r="L9">
        <v>0.37003423545225334</v>
      </c>
      <c r="M9">
        <v>0.38519974131544743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0.69084424345502116</v>
      </c>
      <c r="C10">
        <v>0.84140018170481645</v>
      </c>
      <c r="D10">
        <v>0.29848447205961948</v>
      </c>
      <c r="E10">
        <v>-0.35768530314689551</v>
      </c>
      <c r="F10">
        <v>-0.56094480227600418</v>
      </c>
      <c r="G10">
        <v>-0.98432578865420817</v>
      </c>
      <c r="H10">
        <v>0.57073352420390233</v>
      </c>
      <c r="I10">
        <v>-0.45387951657396808</v>
      </c>
      <c r="J10">
        <v>-1.5977954289463168</v>
      </c>
      <c r="K10">
        <v>-1.7038680741521706</v>
      </c>
      <c r="L10">
        <v>-0.79672606722840811</v>
      </c>
      <c r="M10">
        <v>0.31210339628404116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1.3782217827137397</v>
      </c>
      <c r="C11">
        <v>0.84140018170481645</v>
      </c>
      <c r="D11">
        <v>0.48406490462197538</v>
      </c>
      <c r="E11">
        <v>-1.8528860495091566</v>
      </c>
      <c r="F11">
        <v>0.25327852063910605</v>
      </c>
      <c r="G11">
        <v>-0.81545816600441956</v>
      </c>
      <c r="H11">
        <v>0.34910033675525376</v>
      </c>
      <c r="I11">
        <v>-2.1912168346875744</v>
      </c>
      <c r="J11">
        <v>-1.4047019325289258</v>
      </c>
      <c r="K11">
        <v>0.47825850809438453</v>
      </c>
      <c r="L11">
        <v>0.70169055201010577</v>
      </c>
      <c r="M11">
        <v>0.31210339628404116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-0.48889035815993498</v>
      </c>
      <c r="H12">
        <v>-1.6338703233114562</v>
      </c>
      <c r="I12">
        <v>-0.23926765233602176</v>
      </c>
      <c r="J12">
        <v>-0.45447144262059513</v>
      </c>
      <c r="K12">
        <v>-0.30350809358018149</v>
      </c>
      <c r="L12">
        <v>-0.66299982876779406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0.69084424345502116</v>
      </c>
      <c r="C13">
        <v>0.84140018170481645</v>
      </c>
      <c r="D13">
        <v>-0.50676043020959327</v>
      </c>
      <c r="E13">
        <v>-1.43562460401452</v>
      </c>
      <c r="F13">
        <v>0.60809287077503593</v>
      </c>
      <c r="G13">
        <v>-0.29884738385530096</v>
      </c>
      <c r="H13">
        <v>-1.5331756417040716</v>
      </c>
      <c r="I13">
        <v>-0.69895270126254827</v>
      </c>
      <c r="J13">
        <v>-1.7642871333585828</v>
      </c>
      <c r="K13">
        <v>0.41126355153732252</v>
      </c>
      <c r="L13">
        <v>-0.42525453047983663</v>
      </c>
      <c r="M13">
        <v>0.5060294522795703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0.69084424345502116</v>
      </c>
      <c r="C14">
        <v>0.84140018170481645</v>
      </c>
      <c r="D14">
        <v>-0.50676043020959327</v>
      </c>
      <c r="E14">
        <v>1.496539033134034</v>
      </c>
      <c r="F14">
        <v>0.56633471019324066</v>
      </c>
      <c r="G14">
        <v>-1.2208209350348698</v>
      </c>
      <c r="H14">
        <v>0.98649207358418778</v>
      </c>
      <c r="I14">
        <v>-0.1960399960846736</v>
      </c>
      <c r="J14">
        <v>-0.48462597519397066</v>
      </c>
      <c r="K14">
        <v>0.24593000685383015</v>
      </c>
      <c r="L14">
        <v>0.46621560667652606</v>
      </c>
      <c r="M14">
        <v>0.31210339628404116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0.69084424345502116</v>
      </c>
      <c r="C15">
        <v>0.84140018170481645</v>
      </c>
      <c r="D15">
        <v>-0.50676043020959327</v>
      </c>
      <c r="E15">
        <v>-0.35900919376529106</v>
      </c>
      <c r="F15">
        <v>0.73112214933352593</v>
      </c>
      <c r="G15">
        <v>0.2309451040879601</v>
      </c>
      <c r="H15">
        <v>-1.2037314066018059</v>
      </c>
      <c r="I15">
        <v>-0.7517853373539749</v>
      </c>
      <c r="J15">
        <v>-1.1676590006382312</v>
      </c>
      <c r="K15">
        <v>-0.97867538613111382</v>
      </c>
      <c r="L15">
        <v>-0.5029067070692177</v>
      </c>
      <c r="M15">
        <v>0.31210339628404116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0.69084424345502116</v>
      </c>
      <c r="C16">
        <v>0.84140018170481645</v>
      </c>
      <c r="D16">
        <v>-0.50676043020959327</v>
      </c>
      <c r="E16">
        <v>0.34548732858037323</v>
      </c>
      <c r="F16">
        <v>-1.1749656902313292</v>
      </c>
      <c r="G16">
        <v>-1.2045567672141579</v>
      </c>
      <c r="H16">
        <v>1.1631664344684842</v>
      </c>
      <c r="I16">
        <v>1.1090845532173577</v>
      </c>
      <c r="J16">
        <v>0.29823654430257307</v>
      </c>
      <c r="K16">
        <v>-1.5574942111141632</v>
      </c>
      <c r="L16">
        <v>0.54566563303346394</v>
      </c>
      <c r="M16">
        <v>1.8976662985021258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1.7599430781815677</v>
      </c>
      <c r="C17">
        <v>0.84140018170481645</v>
      </c>
      <c r="D17">
        <v>0.70451651557008177</v>
      </c>
      <c r="E17">
        <v>0.85274478192260195</v>
      </c>
      <c r="F17">
        <v>-0.33933433931908175</v>
      </c>
      <c r="G17">
        <v>-0.40069688389518054</v>
      </c>
      <c r="H17">
        <v>-1.1554026009356124</v>
      </c>
      <c r="I17">
        <v>-1.1149452884468611</v>
      </c>
      <c r="J17">
        <v>0.57274140132017592</v>
      </c>
      <c r="K17">
        <v>-0.7723080184935831</v>
      </c>
      <c r="L17">
        <v>0.53555072422046313</v>
      </c>
      <c r="M17">
        <v>1.099710200454767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0.69084424345502116</v>
      </c>
      <c r="C18">
        <v>0.84140018170481645</v>
      </c>
      <c r="D18">
        <v>-0.23804172385609867</v>
      </c>
      <c r="E18">
        <v>0.66844853058225806</v>
      </c>
      <c r="F18">
        <v>0.94390639158298506</v>
      </c>
      <c r="G18">
        <v>-0.48247482138074627</v>
      </c>
      <c r="H18">
        <v>-2.2400714501395895</v>
      </c>
      <c r="I18">
        <v>-0.56928263976153415</v>
      </c>
      <c r="J18">
        <v>-0.3646093372134096</v>
      </c>
      <c r="K18">
        <v>0.62016183594646168</v>
      </c>
      <c r="L18">
        <v>2.5763046704226631</v>
      </c>
      <c r="M18">
        <v>0.31210339628404116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0.69084424345502116</v>
      </c>
      <c r="C19">
        <v>2.5684779555471335</v>
      </c>
      <c r="D19">
        <v>0.95112957532310516</v>
      </c>
      <c r="E19">
        <v>-0.32020809640854064</v>
      </c>
      <c r="F19">
        <v>-2.1588679454694861</v>
      </c>
      <c r="G19">
        <v>0.28511835516899842</v>
      </c>
      <c r="H19">
        <v>-1.9444839886833751</v>
      </c>
      <c r="I19">
        <v>-1.1724053620997665</v>
      </c>
      <c r="J19">
        <v>0.99078395193119617</v>
      </c>
      <c r="K19">
        <v>1.2542152918145031</v>
      </c>
      <c r="L19">
        <v>1.4826640968293008</v>
      </c>
      <c r="M19">
        <v>0.31210339628404116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1.9885093499152164</v>
      </c>
      <c r="C20">
        <v>0.84140018170481645</v>
      </c>
      <c r="D20">
        <v>-0.46484876817674592</v>
      </c>
      <c r="E20">
        <v>-0.36674376121652141</v>
      </c>
      <c r="F20">
        <v>1.0191935221490871</v>
      </c>
      <c r="G20">
        <v>-1.9278140264565535</v>
      </c>
      <c r="H20">
        <v>-2.6771120269091186</v>
      </c>
      <c r="I20">
        <v>-0.90843901852692654</v>
      </c>
      <c r="J20">
        <v>-1.2745948695787757</v>
      </c>
      <c r="K20">
        <v>-2.1226907094843366</v>
      </c>
      <c r="L20">
        <v>1.7604976240101236</v>
      </c>
      <c r="M20">
        <v>0.59996094777670295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0.69084424345502116</v>
      </c>
      <c r="C21">
        <v>1.0856671454762981</v>
      </c>
      <c r="D21">
        <v>-0.50676043020959327</v>
      </c>
      <c r="E21">
        <v>-0.59323831765856583</v>
      </c>
      <c r="F21">
        <v>0.73237288287540558</v>
      </c>
      <c r="G21">
        <v>-0.50532781993421927</v>
      </c>
      <c r="H21">
        <v>-1.5056498668564737</v>
      </c>
      <c r="I21">
        <v>-0.97383304033546125</v>
      </c>
      <c r="J21">
        <v>-0.21955243964998628</v>
      </c>
      <c r="K21">
        <v>-0.3325671335471454</v>
      </c>
      <c r="L21">
        <v>1.1018737714916567</v>
      </c>
      <c r="M21">
        <v>0.99144951009098126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1.0847759013671767</v>
      </c>
      <c r="C22">
        <v>0.84140018170481645</v>
      </c>
      <c r="D22">
        <v>-0.45895489191590777</v>
      </c>
      <c r="E22">
        <v>1.3572971190281842</v>
      </c>
      <c r="F22">
        <v>0.35346527389766247</v>
      </c>
      <c r="G22">
        <v>-0.81014636726404743</v>
      </c>
      <c r="H22">
        <v>-0.62732903456224065</v>
      </c>
      <c r="I22">
        <v>-1.560886230359285</v>
      </c>
      <c r="J22">
        <v>-0.68219309817681217</v>
      </c>
      <c r="K22">
        <v>0.55364173675818096</v>
      </c>
      <c r="L22">
        <v>-0.4449658406631597</v>
      </c>
      <c r="M22">
        <v>0.31210339628404116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0.69084424345502116</v>
      </c>
      <c r="C23">
        <v>0.84140018170481645</v>
      </c>
      <c r="D23">
        <v>0.71521164113320845</v>
      </c>
      <c r="E23">
        <v>1.3529723259397199</v>
      </c>
      <c r="F23">
        <v>-2.9125749035939954</v>
      </c>
      <c r="G23">
        <v>-0.62000227734916746</v>
      </c>
      <c r="H23">
        <v>-1.0756630917520336</v>
      </c>
      <c r="I23">
        <v>-0.6413271738327968</v>
      </c>
      <c r="J23">
        <v>-1.0818909045303249</v>
      </c>
      <c r="K23">
        <v>-0.39165126217724766</v>
      </c>
      <c r="L23">
        <v>1.6321009563687898</v>
      </c>
      <c r="M23">
        <v>0.31210339628404116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2.2260474160641008</v>
      </c>
      <c r="C24">
        <v>1.7693454753476177</v>
      </c>
      <c r="D24">
        <v>-0.50676043020959327</v>
      </c>
      <c r="E24">
        <v>0.56896828202267602</v>
      </c>
      <c r="F24">
        <v>-0.76181652641591424</v>
      </c>
      <c r="G24">
        <v>-0.72657020673405281</v>
      </c>
      <c r="H24">
        <v>-0.80656335791009404</v>
      </c>
      <c r="I24">
        <v>-1.1429367876102532</v>
      </c>
      <c r="J24">
        <v>-1.5770565464837878</v>
      </c>
      <c r="K24">
        <v>-1.2918477976476501</v>
      </c>
      <c r="L24">
        <v>1.4671359849867258</v>
      </c>
      <c r="M24">
        <v>0.31210339628404116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0.84013245172436157</v>
      </c>
      <c r="C25">
        <v>1.0391582342029682</v>
      </c>
      <c r="D25">
        <v>3.1883343304928777</v>
      </c>
      <c r="E25">
        <v>0.23165106767975507</v>
      </c>
      <c r="F25">
        <v>0.53103832317049615</v>
      </c>
      <c r="G25">
        <v>-2.1356814588327797</v>
      </c>
      <c r="H25">
        <v>0.90333724887753197</v>
      </c>
      <c r="I25">
        <v>0.42024981075241319</v>
      </c>
      <c r="J25">
        <v>-1.0996583706844181</v>
      </c>
      <c r="K25">
        <v>-2.1941071198965143</v>
      </c>
      <c r="L25">
        <v>-1.3239263035456852</v>
      </c>
      <c r="M25">
        <v>0.45982398094020871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0.9599741454660965</v>
      </c>
      <c r="C26">
        <v>0.84140018170481645</v>
      </c>
      <c r="D26">
        <v>1.1866669276026196</v>
      </c>
      <c r="E26">
        <v>1.0505426830268294</v>
      </c>
      <c r="F26">
        <v>-0.82135002974938032</v>
      </c>
      <c r="G26">
        <v>-1.1226581475785369</v>
      </c>
      <c r="H26">
        <v>0.61895206975047945</v>
      </c>
      <c r="I26">
        <v>-0.82327666548523748</v>
      </c>
      <c r="J26">
        <v>-0.9517756337034694</v>
      </c>
      <c r="K26">
        <v>-1.3945487384294055</v>
      </c>
      <c r="L26">
        <v>-0.61269555638397999</v>
      </c>
      <c r="M26">
        <v>0.47739415739678415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0.69084424345502116</v>
      </c>
      <c r="C27">
        <v>0.84140018170481645</v>
      </c>
      <c r="D27">
        <v>0.88493456469548759</v>
      </c>
      <c r="E27">
        <v>0.94046310908402631</v>
      </c>
      <c r="F27">
        <v>0.68753690769997211</v>
      </c>
      <c r="G27">
        <v>0.19598317517223374</v>
      </c>
      <c r="H27">
        <v>-0.22890590125652632</v>
      </c>
      <c r="I27">
        <v>-1.3043412949221498</v>
      </c>
      <c r="J27">
        <v>-1.4908770603838264</v>
      </c>
      <c r="K27">
        <v>0.27996582055270236</v>
      </c>
      <c r="L27">
        <v>-0.43957436692270191</v>
      </c>
      <c r="M27">
        <v>1.1456070440472368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1.5296403292219733</v>
      </c>
      <c r="C28">
        <v>0.84140018170481645</v>
      </c>
      <c r="D28">
        <v>-0.50676043020959327</v>
      </c>
      <c r="E28">
        <v>-1.8528860495091566</v>
      </c>
      <c r="F28">
        <v>-0.47999354911293801</v>
      </c>
      <c r="G28">
        <v>-1.5795507235296586</v>
      </c>
      <c r="H28">
        <v>0.25178915916240707</v>
      </c>
      <c r="I28">
        <v>0.70791905804903754</v>
      </c>
      <c r="J28">
        <v>-0.71311832695600008</v>
      </c>
      <c r="K28">
        <v>-1.1229720805456456</v>
      </c>
      <c r="L28">
        <v>-1.3239263035456852</v>
      </c>
      <c r="M28">
        <v>0.31210339628404116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0.69084424345502116</v>
      </c>
      <c r="C29">
        <v>0.84140018170481645</v>
      </c>
      <c r="D29">
        <v>-0.44847647084819009</v>
      </c>
      <c r="E29">
        <v>-0.31980053688239829</v>
      </c>
      <c r="F29">
        <v>0.25721331156763694</v>
      </c>
      <c r="G29">
        <v>-0.6091564997848159</v>
      </c>
      <c r="H29">
        <v>0.4182024540377477</v>
      </c>
      <c r="I29">
        <v>-1.0697291799282564</v>
      </c>
      <c r="J29">
        <v>0.45915039855896977</v>
      </c>
      <c r="K29">
        <v>-1.9394121950109231</v>
      </c>
      <c r="L29">
        <v>0.63519330665997653</v>
      </c>
      <c r="M29">
        <v>0.31210339628404116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0.69084424345502116</v>
      </c>
      <c r="C30">
        <v>1.8986470427866928</v>
      </c>
      <c r="D30">
        <v>1.5438008641975012</v>
      </c>
      <c r="E30">
        <v>1.4793080931309026</v>
      </c>
      <c r="F30">
        <v>-1.1191516841593154</v>
      </c>
      <c r="G30">
        <v>-0.76167934453538333</v>
      </c>
      <c r="H30">
        <v>-0.42712460231889782</v>
      </c>
      <c r="I30">
        <v>-0.44261759721069149</v>
      </c>
      <c r="J30">
        <v>-1.2197903241689034</v>
      </c>
      <c r="K30">
        <v>0.65658606449445456</v>
      </c>
      <c r="L30">
        <v>-1.1814880895764373</v>
      </c>
      <c r="M30">
        <v>0.99280824458648631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1.5787942962343209</v>
      </c>
      <c r="C31">
        <v>0.84140018170481645</v>
      </c>
      <c r="D31">
        <v>1.3773938669350447</v>
      </c>
      <c r="E31">
        <v>1.6578129289157291</v>
      </c>
      <c r="F31">
        <v>-0.66192870428106609</v>
      </c>
      <c r="G31">
        <v>0.30714128001299179</v>
      </c>
      <c r="H31">
        <v>-0.79215764606839734</v>
      </c>
      <c r="I31">
        <v>-0.95709177094524556</v>
      </c>
      <c r="J31">
        <v>0.47155500592701516</v>
      </c>
      <c r="K31">
        <v>-0.86862211681877766</v>
      </c>
      <c r="L31">
        <v>0.35989726199232885</v>
      </c>
      <c r="M31">
        <v>0.31210339628404116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0.69084424345502116</v>
      </c>
      <c r="C32">
        <v>0.84140018170481645</v>
      </c>
      <c r="D32">
        <v>0.51701891751143503</v>
      </c>
      <c r="E32">
        <v>-1.3199375348272024</v>
      </c>
      <c r="F32">
        <v>0.81866443721155191</v>
      </c>
      <c r="G32">
        <v>0.51044058457770625</v>
      </c>
      <c r="H32">
        <v>-0.89763153558987907</v>
      </c>
      <c r="I32">
        <v>-1.0322009041943569</v>
      </c>
      <c r="J32">
        <v>-0.8962283036493558</v>
      </c>
      <c r="K32">
        <v>1.4798252037678352</v>
      </c>
      <c r="L32">
        <v>-0.61311777515003896</v>
      </c>
      <c r="M32">
        <v>0.89715741792400205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0.69084424345502116</v>
      </c>
      <c r="C33">
        <v>0.84140018170481645</v>
      </c>
      <c r="D33">
        <v>0.98167477716282547</v>
      </c>
      <c r="E33">
        <v>0.91406598562452457</v>
      </c>
      <c r="F33">
        <v>-0.51640067705077031</v>
      </c>
      <c r="G33">
        <v>-1.5187031069404919</v>
      </c>
      <c r="H33">
        <v>-0.21871373209056477</v>
      </c>
      <c r="I33">
        <v>0.6911557996751877</v>
      </c>
      <c r="J33">
        <v>-0.76298114732056543</v>
      </c>
      <c r="K33">
        <v>1.2300615702456841</v>
      </c>
      <c r="L33">
        <v>1.4795422393881186</v>
      </c>
      <c r="M33">
        <v>1.4888961287486668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0.69084424345502116</v>
      </c>
      <c r="C34">
        <v>0.84140018170481645</v>
      </c>
      <c r="D34">
        <v>-0.50676043020959327</v>
      </c>
      <c r="E34">
        <v>1.7399142685339011</v>
      </c>
      <c r="F34">
        <v>0.7151432659478264</v>
      </c>
      <c r="G34">
        <v>-1.7590123083349161</v>
      </c>
      <c r="H34">
        <v>0.58439246228601538</v>
      </c>
      <c r="I34">
        <v>-0.26096725551341504</v>
      </c>
      <c r="J34">
        <v>0.98687303112677494</v>
      </c>
      <c r="K34">
        <v>1.8055628623811737</v>
      </c>
      <c r="L34">
        <v>1.0137996712198354</v>
      </c>
      <c r="M34">
        <v>0.4688336499907747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0.69084424345502116</v>
      </c>
      <c r="C35">
        <v>0.91543916594079366</v>
      </c>
      <c r="D35">
        <v>1.4679992137132456</v>
      </c>
      <c r="E35">
        <v>0.94033320343813276</v>
      </c>
      <c r="F35">
        <v>1.3041552824931304</v>
      </c>
      <c r="G35">
        <v>0.43682831186145599</v>
      </c>
      <c r="H35">
        <v>-0.46773494624069656</v>
      </c>
      <c r="I35">
        <v>-0.42955955717395744</v>
      </c>
      <c r="J35">
        <v>0.61743643080357224</v>
      </c>
      <c r="K35">
        <v>1.8267696556218895</v>
      </c>
      <c r="L35">
        <v>1.0322322995860131</v>
      </c>
      <c r="M35">
        <v>0.89651957455035158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1.0009658311674476</v>
      </c>
      <c r="C36">
        <v>0.84140018170481645</v>
      </c>
      <c r="D36">
        <v>0.3069073936846427</v>
      </c>
      <c r="E36">
        <v>0.84667462741791877</v>
      </c>
      <c r="F36">
        <v>-0.9488232276362053</v>
      </c>
      <c r="G36">
        <v>0.42693583673603386</v>
      </c>
      <c r="H36">
        <v>-0.4923257711899397</v>
      </c>
      <c r="I36">
        <v>0.24662435158242446</v>
      </c>
      <c r="J36">
        <v>-1.1235576616152316</v>
      </c>
      <c r="K36">
        <v>-0.47908656749598155</v>
      </c>
      <c r="L36">
        <v>0.86379120637031637</v>
      </c>
      <c r="M36">
        <v>0.31210339628404116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0.69084424345502116</v>
      </c>
      <c r="C37">
        <v>0.84140018170481645</v>
      </c>
      <c r="D37">
        <v>-0.50676043020959327</v>
      </c>
      <c r="E37">
        <v>-1.2556485889411366</v>
      </c>
      <c r="F37">
        <v>-0.86488488926316998</v>
      </c>
      <c r="G37">
        <v>-1.4887833542862949</v>
      </c>
      <c r="H37">
        <v>-0.81678677849995984</v>
      </c>
      <c r="I37">
        <v>-1.5867067411804632</v>
      </c>
      <c r="J37">
        <v>-0.6096244309591462</v>
      </c>
      <c r="K37">
        <v>0.67721312777989884</v>
      </c>
      <c r="L37">
        <v>-0.44863142184126525</v>
      </c>
      <c r="M37">
        <v>0.51331216281118763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0.69084424345502116</v>
      </c>
      <c r="C38">
        <v>0.84140018170481645</v>
      </c>
      <c r="D38">
        <v>-0.37018111745540627</v>
      </c>
      <c r="E38">
        <v>-0.76937679518405877</v>
      </c>
      <c r="F38">
        <v>0.55239698210408672</v>
      </c>
      <c r="G38">
        <v>0.8901115760098165</v>
      </c>
      <c r="H38">
        <v>-1.4362796345907254</v>
      </c>
      <c r="I38">
        <v>-0.75178550911659558</v>
      </c>
      <c r="J38">
        <v>-0.53235571592951858</v>
      </c>
      <c r="K38">
        <v>-0.53017058906333769</v>
      </c>
      <c r="L38">
        <v>1.0068308318855077</v>
      </c>
      <c r="M38">
        <v>0.44824515646048557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0.69084424345502116</v>
      </c>
      <c r="C39">
        <v>0.84140018170481645</v>
      </c>
      <c r="D39">
        <v>1.4077277807270654</v>
      </c>
      <c r="E39">
        <v>1.8467443952350877</v>
      </c>
      <c r="F39">
        <v>-1.191148792818828</v>
      </c>
      <c r="G39">
        <v>-0.63623488213053414</v>
      </c>
      <c r="H39">
        <v>-0.33013567542141098</v>
      </c>
      <c r="I39">
        <v>-1.5047241532575684</v>
      </c>
      <c r="J39">
        <v>0.65253263050522869</v>
      </c>
      <c r="K39">
        <v>1.8652754903168995</v>
      </c>
      <c r="L39">
        <v>-1.1244316490686559</v>
      </c>
      <c r="M39">
        <v>0.7049665656528481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0.69084424345502116</v>
      </c>
      <c r="C40">
        <v>0.84140018170481645</v>
      </c>
      <c r="D40">
        <v>0.55261569834955382</v>
      </c>
      <c r="E40">
        <v>0.52649864260846779</v>
      </c>
      <c r="F40">
        <v>-0.84556918861899566</v>
      </c>
      <c r="G40">
        <v>0.53526437509231062</v>
      </c>
      <c r="H40">
        <v>-0.98014150902242336</v>
      </c>
      <c r="I40">
        <v>-1.0404265474222625</v>
      </c>
      <c r="J40">
        <v>0.24852082910087447</v>
      </c>
      <c r="K40">
        <v>0.46446836231196853</v>
      </c>
      <c r="L40">
        <v>-0.5007393066886302</v>
      </c>
      <c r="M40">
        <v>2.0934315056473003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0.69084424345502116</v>
      </c>
      <c r="C41">
        <v>0.84140018170481645</v>
      </c>
      <c r="D41">
        <v>1.0120778555470296</v>
      </c>
      <c r="E41">
        <v>-1.1718954788035227</v>
      </c>
      <c r="F41">
        <v>-1.2443391462900064</v>
      </c>
      <c r="G41">
        <v>0.65389281745623551</v>
      </c>
      <c r="H41">
        <v>-0.46439296434551591</v>
      </c>
      <c r="I41">
        <v>0.88615876720058306</v>
      </c>
      <c r="J41">
        <v>-1.0687470516201856</v>
      </c>
      <c r="K41">
        <v>-0.7298855238676869</v>
      </c>
      <c r="L41">
        <v>0.30068286924210352</v>
      </c>
      <c r="M41">
        <v>0.31210339628404116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0.69084424345502116</v>
      </c>
      <c r="C42">
        <v>0.84140018170481645</v>
      </c>
      <c r="D42">
        <v>-0.46231511878127862</v>
      </c>
      <c r="E42">
        <v>-0.33623341076559232</v>
      </c>
      <c r="F42">
        <v>0.40468616155800086</v>
      </c>
      <c r="G42">
        <v>-0.24834060312221717</v>
      </c>
      <c r="H42">
        <v>-0.39329304639688345</v>
      </c>
      <c r="I42">
        <v>-0.20069886440318874</v>
      </c>
      <c r="J42">
        <v>-1.3094793790559407</v>
      </c>
      <c r="K42">
        <v>-0.29116921439293308</v>
      </c>
      <c r="L42">
        <v>0.53220534377694728</v>
      </c>
      <c r="M42">
        <v>1.0417584137596618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2.082130810412278</v>
      </c>
      <c r="C43">
        <v>1.3408252244860432</v>
      </c>
      <c r="D43">
        <v>0.92573648263827635</v>
      </c>
      <c r="E43">
        <v>-0.53435819457060585</v>
      </c>
      <c r="F43">
        <v>-0.53826860603577231</v>
      </c>
      <c r="G43">
        <v>-0.36483593206128517</v>
      </c>
      <c r="H43">
        <v>0.33873650714724535</v>
      </c>
      <c r="I43">
        <v>-1.1648349989069788</v>
      </c>
      <c r="J43">
        <v>-1.2370806008718436</v>
      </c>
      <c r="K43">
        <v>0.48958236508093467</v>
      </c>
      <c r="L43">
        <v>-1.3239263035456852</v>
      </c>
      <c r="M43">
        <v>1.2949392491097027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0.69084424345502116</v>
      </c>
      <c r="C44">
        <v>0.84140018170481645</v>
      </c>
      <c r="D44">
        <v>-0.27341200445002456</v>
      </c>
      <c r="E44">
        <v>1.0897094527183322</v>
      </c>
      <c r="F44">
        <v>0.38784543038797226</v>
      </c>
      <c r="G44">
        <v>-0.34783087398625134</v>
      </c>
      <c r="H44">
        <v>0.77914520723837322</v>
      </c>
      <c r="I44">
        <v>-0.81496199811057257</v>
      </c>
      <c r="J44">
        <v>-0.89333697106293886</v>
      </c>
      <c r="K44">
        <v>-1.1876705529670395</v>
      </c>
      <c r="L44">
        <v>-0.51426435436070028</v>
      </c>
      <c r="M44">
        <v>1.1820046752493618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1.0528138729352459</v>
      </c>
      <c r="C45">
        <v>0.84140018170481645</v>
      </c>
      <c r="D45">
        <v>0.73904206640085057</v>
      </c>
      <c r="E45">
        <v>0.68335146924934276</v>
      </c>
      <c r="F45">
        <v>2.2886781034253199</v>
      </c>
      <c r="G45">
        <v>-1.0389654358724587</v>
      </c>
      <c r="H45">
        <v>0.44994993356407409</v>
      </c>
      <c r="I45">
        <v>-1.6304018489187833</v>
      </c>
      <c r="J45">
        <v>-0.6100554181265978</v>
      </c>
      <c r="K45">
        <v>1.0860757917615995</v>
      </c>
      <c r="L45">
        <v>0.8379297522403667</v>
      </c>
      <c r="M45">
        <v>0.31210339628404116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0.69084424345502116</v>
      </c>
      <c r="C46">
        <v>0.84140018170481645</v>
      </c>
      <c r="D46">
        <v>0.39297143893083586</v>
      </c>
      <c r="E46">
        <v>-1.75317334226999</v>
      </c>
      <c r="F46">
        <v>0.58976281158158694</v>
      </c>
      <c r="G46">
        <v>-0.85037218845430673</v>
      </c>
      <c r="H46">
        <v>0.45693286924226395</v>
      </c>
      <c r="I46">
        <v>-1.0896138717198158</v>
      </c>
      <c r="J46">
        <v>-0.60720455069483992</v>
      </c>
      <c r="K46">
        <v>0.92997918820924053</v>
      </c>
      <c r="L46">
        <v>0.91976788054235081</v>
      </c>
      <c r="M46">
        <v>0.31210339628404116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0.91828614693919186</v>
      </c>
      <c r="C47">
        <v>0.84140018170481645</v>
      </c>
      <c r="D47">
        <v>-0.50676043020959327</v>
      </c>
      <c r="E47">
        <v>-0.67353270497309237</v>
      </c>
      <c r="F47">
        <v>-0.46604088130025689</v>
      </c>
      <c r="G47">
        <v>-0.63964311846275879</v>
      </c>
      <c r="H47">
        <v>0.33084792236700933</v>
      </c>
      <c r="I47">
        <v>-0.43907966998440484</v>
      </c>
      <c r="J47">
        <v>-0.55904923741928059</v>
      </c>
      <c r="K47">
        <v>-1.4485715403740833</v>
      </c>
      <c r="L47">
        <v>-0.27716008384015112</v>
      </c>
      <c r="M47">
        <v>0.31210339628404116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0.69084424345502116</v>
      </c>
      <c r="C48">
        <v>0.84140018170481645</v>
      </c>
      <c r="D48">
        <v>-0.50676043020959327</v>
      </c>
      <c r="E48">
        <v>1.5288869865160097</v>
      </c>
      <c r="F48">
        <v>0.68578306519549292</v>
      </c>
      <c r="G48">
        <v>-0.25048564274134133</v>
      </c>
      <c r="H48">
        <v>0.30812449254728103</v>
      </c>
      <c r="I48">
        <v>0.6641799482841203</v>
      </c>
      <c r="J48">
        <v>-0.31337354880381174</v>
      </c>
      <c r="K48">
        <v>-0.71494406061027038</v>
      </c>
      <c r="L48">
        <v>1.981082288556828</v>
      </c>
      <c r="M48">
        <v>0.80523114970734788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1.142053082894019</v>
      </c>
      <c r="C49">
        <v>0.97049486375510086</v>
      </c>
      <c r="D49">
        <v>1.4983315017726164</v>
      </c>
      <c r="E49">
        <v>0.9957903528394495</v>
      </c>
      <c r="F49">
        <v>0.48597198820663978</v>
      </c>
      <c r="G49">
        <v>-1.3995451006208006</v>
      </c>
      <c r="H49">
        <v>-0.60470923252171294</v>
      </c>
      <c r="I49">
        <v>-0.38781193114106383</v>
      </c>
      <c r="J49">
        <v>0.62678514669320762</v>
      </c>
      <c r="K49">
        <v>-1.679250743254685</v>
      </c>
      <c r="L49">
        <v>-0.62108804373571092</v>
      </c>
      <c r="M49">
        <v>1.6101436946675105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0.93662296379265542</v>
      </c>
      <c r="C50">
        <v>0.84140018170481645</v>
      </c>
      <c r="D50">
        <v>0.92745466774865171</v>
      </c>
      <c r="E50">
        <v>0.84732798151086386</v>
      </c>
      <c r="F50">
        <v>0.31088131699033117</v>
      </c>
      <c r="G50">
        <v>-0.20315451832287867</v>
      </c>
      <c r="H50">
        <v>-0.94625553890360203</v>
      </c>
      <c r="I50">
        <v>-0.40426060429181265</v>
      </c>
      <c r="J50">
        <v>0.54422720330217866</v>
      </c>
      <c r="K50">
        <v>-0.41816251389842896</v>
      </c>
      <c r="L50">
        <v>1.964902583368759</v>
      </c>
      <c r="M50">
        <v>0.697955800802047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0.69084424345502116</v>
      </c>
      <c r="C51">
        <v>0.84140018170481645</v>
      </c>
      <c r="D51">
        <v>1.3518506613560972</v>
      </c>
      <c r="E51">
        <v>0.98568164402463065</v>
      </c>
      <c r="F51">
        <v>2.0918964419150115</v>
      </c>
      <c r="G51">
        <v>-1.11189202427929</v>
      </c>
      <c r="H51">
        <v>-0.75444276675923372</v>
      </c>
      <c r="I51">
        <v>-0.77224883201756556</v>
      </c>
      <c r="J51">
        <v>-0.27264806221770876</v>
      </c>
      <c r="K51">
        <v>0.43820107240822181</v>
      </c>
      <c r="L51">
        <v>-0.51499425806804833</v>
      </c>
      <c r="M51">
        <v>0.31210339628404116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0.69084424345502116</v>
      </c>
      <c r="C52">
        <v>0.84140018170481645</v>
      </c>
      <c r="D52">
        <v>-0.50676043020959327</v>
      </c>
      <c r="E52">
        <v>-0.38144421497584069</v>
      </c>
      <c r="F52">
        <v>-0.31803973829459153</v>
      </c>
      <c r="G52">
        <v>-1.3414885415952114</v>
      </c>
      <c r="H52">
        <v>0.95294708610156154</v>
      </c>
      <c r="I52">
        <v>-0.41653344204708587</v>
      </c>
      <c r="J52">
        <v>1.2020322147460132</v>
      </c>
      <c r="K52">
        <v>1.6361800472771451</v>
      </c>
      <c r="L52">
        <v>0.26367392683387048</v>
      </c>
      <c r="M52">
        <v>0.31210339628404116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0.69084424345502116</v>
      </c>
      <c r="C53">
        <v>0.84140018170481645</v>
      </c>
      <c r="D53">
        <v>-0.50676043020959327</v>
      </c>
      <c r="E53">
        <v>0.41370851932552455</v>
      </c>
      <c r="F53">
        <v>0.84979789656371152</v>
      </c>
      <c r="G53">
        <v>0.26699486675257045</v>
      </c>
      <c r="H53">
        <v>-1.062151432374483</v>
      </c>
      <c r="I53">
        <v>-0.64172858302640678</v>
      </c>
      <c r="J53">
        <v>-0.65277156670359737</v>
      </c>
      <c r="K53">
        <v>0.97946013255283426</v>
      </c>
      <c r="L53">
        <v>0.94506416156122608</v>
      </c>
      <c r="M53">
        <v>0.31210339628404116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0.69084424345502116</v>
      </c>
      <c r="C54">
        <v>1.3747471254823251</v>
      </c>
      <c r="D54">
        <v>-0.50676043020959327</v>
      </c>
      <c r="E54">
        <v>1.5588153967341833</v>
      </c>
      <c r="F54">
        <v>-0.48797876839959131</v>
      </c>
      <c r="G54">
        <v>-0.54606938330270316</v>
      </c>
      <c r="H54">
        <v>-0.21330924779053972</v>
      </c>
      <c r="I54">
        <v>0.26531681872268464</v>
      </c>
      <c r="J54">
        <v>-1.9599422049082289</v>
      </c>
      <c r="K54">
        <v>1.2476506717748221</v>
      </c>
      <c r="L54">
        <v>-1.3239263035456852</v>
      </c>
      <c r="M54">
        <v>0.69628886262245637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0.69084424345502116</v>
      </c>
      <c r="C55">
        <v>0.84140018170481645</v>
      </c>
      <c r="D55">
        <v>-0.50676043020959327</v>
      </c>
      <c r="E55">
        <v>1.9815889783610565</v>
      </c>
      <c r="F55">
        <v>-2.1701376470059537</v>
      </c>
      <c r="G55">
        <v>1.1285086596574558</v>
      </c>
      <c r="H55">
        <v>-0.19898196652927091</v>
      </c>
      <c r="I55">
        <v>0.65982112389746961</v>
      </c>
      <c r="J55">
        <v>-0.91858864862104794</v>
      </c>
      <c r="K55">
        <v>2.5490864647570102</v>
      </c>
      <c r="L55">
        <v>-1.3239263035456852</v>
      </c>
      <c r="M55">
        <v>0.31210339628404116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0.69084424345502116</v>
      </c>
      <c r="C56">
        <v>0.84140018170481645</v>
      </c>
      <c r="D56">
        <v>1.9222781103878674</v>
      </c>
      <c r="E56">
        <v>0.60014597204204467</v>
      </c>
      <c r="F56">
        <v>0.25366972646650299</v>
      </c>
      <c r="G56">
        <v>-1.2685198455389279</v>
      </c>
      <c r="H56">
        <v>0.38829041755626992</v>
      </c>
      <c r="I56">
        <v>0.3890524958264453</v>
      </c>
      <c r="J56">
        <v>0.30260820487156426</v>
      </c>
      <c r="K56">
        <v>0.25048883086130591</v>
      </c>
      <c r="L56">
        <v>-1.3239263035456852</v>
      </c>
      <c r="M56">
        <v>0.56481657958714049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0.69084424345502116</v>
      </c>
      <c r="C57">
        <v>0.84140018170481645</v>
      </c>
      <c r="D57">
        <v>1.2358283280941256</v>
      </c>
      <c r="E57">
        <v>0.78310056254181382</v>
      </c>
      <c r="F57">
        <v>1.5799676082345835</v>
      </c>
      <c r="G57">
        <v>0.21227637806095467</v>
      </c>
      <c r="H57">
        <v>-1.7466346986004826</v>
      </c>
      <c r="I57">
        <v>-0.90524754174875732</v>
      </c>
      <c r="J57">
        <v>0.97001908765080824</v>
      </c>
      <c r="K57">
        <v>2.191102443332043</v>
      </c>
      <c r="L57">
        <v>-0.82579179089901633</v>
      </c>
      <c r="M57">
        <v>0.31210339628404116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0.69084424345502116</v>
      </c>
      <c r="C58">
        <v>2.7565002422886371</v>
      </c>
      <c r="D58">
        <v>1.0071752952781801</v>
      </c>
      <c r="E58">
        <v>1.1951142041973954</v>
      </c>
      <c r="F58">
        <v>0.74723128635673253</v>
      </c>
      <c r="G58">
        <v>0.21222955212246886</v>
      </c>
      <c r="H58">
        <v>0.32157249140637945</v>
      </c>
      <c r="I58">
        <v>-0.30114315935780678</v>
      </c>
      <c r="J58">
        <v>-0.94371601121112292</v>
      </c>
      <c r="K58">
        <v>1.4673770752091027</v>
      </c>
      <c r="L58">
        <v>1.170963739529423</v>
      </c>
      <c r="M58">
        <v>0.31210339628404116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0.69084424345502116</v>
      </c>
      <c r="C59">
        <v>0.84140018170481645</v>
      </c>
      <c r="D59">
        <v>0.29291547597755252</v>
      </c>
      <c r="E59">
        <v>-0.33484490204407047</v>
      </c>
      <c r="F59">
        <v>0.78119160216751971</v>
      </c>
      <c r="G59">
        <v>-0.3742335022443104</v>
      </c>
      <c r="H59">
        <v>-0.66341265395117344</v>
      </c>
      <c r="I59">
        <v>0.32247889246830252</v>
      </c>
      <c r="J59">
        <v>-1.1318267743411641</v>
      </c>
      <c r="K59">
        <v>2.198315318958481</v>
      </c>
      <c r="L59">
        <v>1.0879231428176559</v>
      </c>
      <c r="M59">
        <v>0.31210339628404116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0.69084424345502116</v>
      </c>
      <c r="C60">
        <v>0.84140018170481645</v>
      </c>
      <c r="D60">
        <v>0.80101643025514047</v>
      </c>
      <c r="E60">
        <v>1.3470253104285577</v>
      </c>
      <c r="F60">
        <v>1.4691742830442045</v>
      </c>
      <c r="G60">
        <v>-0.35556856657219738</v>
      </c>
      <c r="H60">
        <v>1.298633052149011</v>
      </c>
      <c r="I60">
        <v>-0.81833775931523012</v>
      </c>
      <c r="J60">
        <v>-1.2007881695998912</v>
      </c>
      <c r="K60">
        <v>-0.45870394108091961</v>
      </c>
      <c r="L60">
        <v>0.85003440650282969</v>
      </c>
      <c r="M60">
        <v>0.52653028786308853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0.69084424345502116</v>
      </c>
      <c r="C61">
        <v>0.84140018170481645</v>
      </c>
      <c r="D61">
        <v>-0.50676043020959327</v>
      </c>
      <c r="E61">
        <v>1.2789772772644059</v>
      </c>
      <c r="F61">
        <v>0.78935074546951922</v>
      </c>
      <c r="G61">
        <v>0.56969443912733442</v>
      </c>
      <c r="H61">
        <v>1.0423309488234884</v>
      </c>
      <c r="I61">
        <v>-0.50094908377019587</v>
      </c>
      <c r="J61">
        <v>0.73226770860707791</v>
      </c>
      <c r="K61">
        <v>-1.5493926850057154</v>
      </c>
      <c r="L61">
        <v>1.0323215637720344</v>
      </c>
      <c r="M61">
        <v>0.31210339628404116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0.69084424345502116</v>
      </c>
      <c r="C62">
        <v>0.84140018170481645</v>
      </c>
      <c r="D62">
        <v>1.2035303172527678</v>
      </c>
      <c r="E62">
        <v>-0.6512955887478461</v>
      </c>
      <c r="F62">
        <v>1.7283626126915015</v>
      </c>
      <c r="G62">
        <v>-0.68303420845996954</v>
      </c>
      <c r="H62">
        <v>-0.79024254169330344</v>
      </c>
      <c r="I62">
        <v>-0.59908944607267522</v>
      </c>
      <c r="J62">
        <v>-0.39178029587465735</v>
      </c>
      <c r="K62">
        <v>-1.4570123401565191</v>
      </c>
      <c r="L62">
        <v>-0.32476253324855986</v>
      </c>
      <c r="M62">
        <v>0.61197717083809067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0.69084424345502116</v>
      </c>
      <c r="C63">
        <v>0.84140018170481645</v>
      </c>
      <c r="D63">
        <v>-0.50676043020959327</v>
      </c>
      <c r="E63">
        <v>0.21798644058881522</v>
      </c>
      <c r="F63">
        <v>2.5069132498267974</v>
      </c>
      <c r="G63">
        <v>-1.1001113599920851</v>
      </c>
      <c r="H63">
        <v>1.4830460944409412</v>
      </c>
      <c r="I63">
        <v>0.3450076573074029</v>
      </c>
      <c r="J63">
        <v>0.77820254183956072</v>
      </c>
      <c r="K63">
        <v>-0.22081387609865377</v>
      </c>
      <c r="L63">
        <v>0.31406998451882384</v>
      </c>
      <c r="M63">
        <v>0.31210339628404116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0.98561070692708885</v>
      </c>
      <c r="C64">
        <v>1.5895491634477283</v>
      </c>
      <c r="D64">
        <v>0.56822091506898809</v>
      </c>
      <c r="E64">
        <v>0.94455771324215343</v>
      </c>
      <c r="F64">
        <v>0.76311647736205268</v>
      </c>
      <c r="G64">
        <v>-2.183900326059117</v>
      </c>
      <c r="H64">
        <v>-0.67208118166665809</v>
      </c>
      <c r="I64">
        <v>-1.6566867623242352</v>
      </c>
      <c r="J64">
        <v>-1.4271029404488007</v>
      </c>
      <c r="K64">
        <v>-0.22226716571747362</v>
      </c>
      <c r="L64">
        <v>0.49672592848183783</v>
      </c>
      <c r="M64">
        <v>1.9927427801537676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0.80109016907916675</v>
      </c>
      <c r="C65">
        <v>2.2001851295661625</v>
      </c>
      <c r="D65">
        <v>1.2862989365320563</v>
      </c>
      <c r="E65">
        <v>0.6117761672563925</v>
      </c>
      <c r="F65">
        <v>1.3634765347868223</v>
      </c>
      <c r="G65">
        <v>-0.68311531836552331</v>
      </c>
      <c r="H65">
        <v>-0.81470203296062638</v>
      </c>
      <c r="I65">
        <v>0.61757854426211078</v>
      </c>
      <c r="J65">
        <v>-1.1468158415151737</v>
      </c>
      <c r="K65">
        <v>1.5035321153147589</v>
      </c>
      <c r="L65">
        <v>-1.1525508684334704</v>
      </c>
      <c r="M65">
        <v>0.31210339628404116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0.69084424345502116</v>
      </c>
      <c r="C66">
        <v>0.84140018170481645</v>
      </c>
      <c r="D66">
        <v>1.415887243516798</v>
      </c>
      <c r="E66">
        <v>0.27400163458940119</v>
      </c>
      <c r="F66">
        <v>-1.0219839661066268</v>
      </c>
      <c r="G66">
        <v>-0.80202461393761337</v>
      </c>
      <c r="H66">
        <v>-1.5012371198177981</v>
      </c>
      <c r="I66">
        <v>0.94714049885339902</v>
      </c>
      <c r="J66">
        <v>0.78026713283426119</v>
      </c>
      <c r="K66">
        <v>0.76250642376427824</v>
      </c>
      <c r="L66">
        <v>0.88309620474056183</v>
      </c>
      <c r="M66">
        <v>0.64347624764375122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1.0298728460903952</v>
      </c>
      <c r="C67">
        <v>0.84140018170481645</v>
      </c>
      <c r="D67">
        <v>0.52627215985481068</v>
      </c>
      <c r="E67">
        <v>1.1061578201683842</v>
      </c>
      <c r="F67">
        <v>-0.3937706751045521</v>
      </c>
      <c r="G67">
        <v>-0.98032430835576334</v>
      </c>
      <c r="H67">
        <v>0.44746973644807209</v>
      </c>
      <c r="I67">
        <v>-1.6143094465440075</v>
      </c>
      <c r="J67">
        <v>-1.1388534501172696</v>
      </c>
      <c r="K67">
        <v>-1.6282626171898482</v>
      </c>
      <c r="L67">
        <v>-1.2884668549408596</v>
      </c>
      <c r="M67">
        <v>2.0166505858421901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0.82537307157406448</v>
      </c>
      <c r="C68">
        <v>1.3523243876660467</v>
      </c>
      <c r="D68">
        <v>1.1597893074608674</v>
      </c>
      <c r="E68">
        <v>-0.45137236518378754</v>
      </c>
      <c r="F68">
        <v>3.0286201920485669</v>
      </c>
      <c r="G68">
        <v>-1.8041440364378185</v>
      </c>
      <c r="H68">
        <v>-0.63154833555280177</v>
      </c>
      <c r="I68">
        <v>-1.5944689886680532</v>
      </c>
      <c r="J68">
        <v>0.84374846780938018</v>
      </c>
      <c r="K68">
        <v>-0.84502680263570717</v>
      </c>
      <c r="L68">
        <v>2.5976149819559571</v>
      </c>
      <c r="M68">
        <v>0.83746792929623204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0.69084424345502116</v>
      </c>
      <c r="C69">
        <v>0.84140018170481645</v>
      </c>
      <c r="D69">
        <v>0.79768297589149051</v>
      </c>
      <c r="E69">
        <v>-0.3352866702954852</v>
      </c>
      <c r="F69">
        <v>-0.45842793781589064</v>
      </c>
      <c r="G69">
        <v>-0.73986876764745091</v>
      </c>
      <c r="H69">
        <v>0.60160283436583761</v>
      </c>
      <c r="I69">
        <v>0.19916223237718655</v>
      </c>
      <c r="J69">
        <v>-0.28941363876877391</v>
      </c>
      <c r="K69">
        <v>0.25273207977262624</v>
      </c>
      <c r="L69">
        <v>-0.40982721813687495</v>
      </c>
      <c r="M69">
        <v>1.5460381562902332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0.69084424345502116</v>
      </c>
      <c r="C70">
        <v>0.91760778692557809</v>
      </c>
      <c r="D70">
        <v>-0.21511230388120384</v>
      </c>
      <c r="E70">
        <v>1.2167290794713725</v>
      </c>
      <c r="F70">
        <v>-0.45895915715626856</v>
      </c>
      <c r="G70">
        <v>-0.82223556008148968</v>
      </c>
      <c r="H70">
        <v>-0.75367231964924586</v>
      </c>
      <c r="I70">
        <v>-0.61659270711095204</v>
      </c>
      <c r="J70">
        <v>-1.2977330578093307</v>
      </c>
      <c r="K70">
        <v>0.2850089983053955</v>
      </c>
      <c r="L70">
        <v>0.78046706492082174</v>
      </c>
      <c r="M70">
        <v>0.31210339628404116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0.69084424345502116</v>
      </c>
      <c r="C71">
        <v>0.84140018170481645</v>
      </c>
      <c r="D71">
        <v>1.2137087280083936</v>
      </c>
      <c r="E71">
        <v>0.54790584577807233</v>
      </c>
      <c r="F71">
        <v>-0.2539348635114993</v>
      </c>
      <c r="G71">
        <v>-1.4839599954800526</v>
      </c>
      <c r="H71">
        <v>0.25446448307784153</v>
      </c>
      <c r="I71">
        <v>0.31842133591006749</v>
      </c>
      <c r="J71">
        <v>-1.1483340016583352</v>
      </c>
      <c r="K71">
        <v>-0.77089884635328909</v>
      </c>
      <c r="L71">
        <v>0.66724448252023127</v>
      </c>
      <c r="M71">
        <v>0.92206669745875514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0.80637303411518413</v>
      </c>
      <c r="C72">
        <v>0.98874267077067046</v>
      </c>
      <c r="D72">
        <v>-0.21643111888773858</v>
      </c>
      <c r="E72">
        <v>1.2516024758524371</v>
      </c>
      <c r="F72">
        <v>1.6236129477757224</v>
      </c>
      <c r="G72">
        <v>-0.92893429987482889</v>
      </c>
      <c r="H72">
        <v>-0.53378758129393633</v>
      </c>
      <c r="I72">
        <v>-0.2331449377210798</v>
      </c>
      <c r="J72">
        <v>-0.53341862149366404</v>
      </c>
      <c r="K72">
        <v>0.76276842216861251</v>
      </c>
      <c r="L72">
        <v>-1.3009171593788493</v>
      </c>
      <c r="M72">
        <v>0.31210339628404116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0.69084424345502116</v>
      </c>
      <c r="C73">
        <v>0.84140018170481645</v>
      </c>
      <c r="D73">
        <v>-0.50676043020959327</v>
      </c>
      <c r="E73">
        <v>-0.52519908261553316</v>
      </c>
      <c r="F73">
        <v>0.22874420345534041</v>
      </c>
      <c r="G73">
        <v>0.32685270282394641</v>
      </c>
      <c r="H73">
        <v>-2.0165028314524096</v>
      </c>
      <c r="I73">
        <v>-1.3505867659720696</v>
      </c>
      <c r="J73">
        <v>-0.84601755543352619</v>
      </c>
      <c r="K73">
        <v>-1.6447637855572099</v>
      </c>
      <c r="L73">
        <v>-0.91574020780188825</v>
      </c>
      <c r="M73">
        <v>0.31210339628404116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0.69084424345502116</v>
      </c>
      <c r="C74">
        <v>1.3033837890979671</v>
      </c>
      <c r="D74">
        <v>0.46216765831399753</v>
      </c>
      <c r="E74">
        <v>0.97556180875010823</v>
      </c>
      <c r="F74">
        <v>0.994839480559218</v>
      </c>
      <c r="G74">
        <v>-0.71259291422731186</v>
      </c>
      <c r="H74">
        <v>-0.63831344316493799</v>
      </c>
      <c r="I74">
        <v>-1.2890613923017993</v>
      </c>
      <c r="J74">
        <v>0.22983510535489793</v>
      </c>
      <c r="K74">
        <v>-0.94878376695597733</v>
      </c>
      <c r="L74">
        <v>0.36747102553253896</v>
      </c>
      <c r="M74">
        <v>0.50522787485354459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0.69084424345502116</v>
      </c>
      <c r="C75">
        <v>0.84140018170481645</v>
      </c>
      <c r="D75">
        <v>-0.44268614113434701</v>
      </c>
      <c r="E75">
        <v>-1.1257925172481533</v>
      </c>
      <c r="F75">
        <v>-0.2067289640389699</v>
      </c>
      <c r="G75">
        <v>-0.40379471212370177</v>
      </c>
      <c r="H75">
        <v>-1.2438784955801649</v>
      </c>
      <c r="I75">
        <v>-1.2074606730330415</v>
      </c>
      <c r="J75">
        <v>-0.96412795950769259</v>
      </c>
      <c r="K75">
        <v>0.99204589838140544</v>
      </c>
      <c r="L75">
        <v>-0.62000608140441293</v>
      </c>
      <c r="M75">
        <v>0.31210339628404116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0.69084424345502116</v>
      </c>
      <c r="C76">
        <v>0.84140018170481645</v>
      </c>
      <c r="D76">
        <v>0.48580125832905874</v>
      </c>
      <c r="E76">
        <v>1.3057447086664464</v>
      </c>
      <c r="F76">
        <v>1.3722228750021292</v>
      </c>
      <c r="G76">
        <v>-1.1337284021099259</v>
      </c>
      <c r="H76">
        <v>-0.32843635517779801</v>
      </c>
      <c r="I76">
        <v>0.27313020026787926</v>
      </c>
      <c r="J76">
        <v>-0.36883822532904376</v>
      </c>
      <c r="K76">
        <v>0.37340611132173362</v>
      </c>
      <c r="L76">
        <v>-1.3239263035456852</v>
      </c>
      <c r="M76">
        <v>0.31210339628404116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0.69084424345502116</v>
      </c>
      <c r="C77">
        <v>1.3118666512582404</v>
      </c>
      <c r="D77">
        <v>-0.50676043020959327</v>
      </c>
      <c r="E77">
        <v>-1.2875646989495664</v>
      </c>
      <c r="F77">
        <v>0.44416678416981514</v>
      </c>
      <c r="G77">
        <v>1.4736533869205297</v>
      </c>
      <c r="H77">
        <v>-0.74615532195489298</v>
      </c>
      <c r="I77">
        <v>-0.29736790563760607</v>
      </c>
      <c r="J77">
        <v>1.1045984317084074</v>
      </c>
      <c r="K77">
        <v>0.60205714039663227</v>
      </c>
      <c r="L77">
        <v>1.0165624177297921</v>
      </c>
      <c r="M77">
        <v>0.31210339628404116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0.69084424345502116</v>
      </c>
      <c r="C78">
        <v>0.84140018170481645</v>
      </c>
      <c r="D78">
        <v>1.6119150940562352</v>
      </c>
      <c r="E78">
        <v>1.2045263785488363</v>
      </c>
      <c r="F78">
        <v>-2.788475176232514</v>
      </c>
      <c r="G78">
        <v>-0.25169795253849936</v>
      </c>
      <c r="H78">
        <v>-0.32663639738888595</v>
      </c>
      <c r="I78">
        <v>-1.0020379325887288</v>
      </c>
      <c r="J78">
        <v>-0.20424821343121047</v>
      </c>
      <c r="K78">
        <v>-1.5020609199172883</v>
      </c>
      <c r="L78">
        <v>1.65823362779364</v>
      </c>
      <c r="M78">
        <v>0.31210339628404116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0.69084424345502116</v>
      </c>
      <c r="C79">
        <v>1.4186783144599255</v>
      </c>
      <c r="D79">
        <v>0.96517420350474037</v>
      </c>
      <c r="E79">
        <v>1.2320452005673137</v>
      </c>
      <c r="F79">
        <v>0.6510638168629892</v>
      </c>
      <c r="G79">
        <v>0.88295637313128184</v>
      </c>
      <c r="H79">
        <v>0.74795981051908678</v>
      </c>
      <c r="I79">
        <v>-0.363598212531698</v>
      </c>
      <c r="J79">
        <v>0.83771921603553479</v>
      </c>
      <c r="K79">
        <v>-0.33649351907711544</v>
      </c>
      <c r="L79">
        <v>1.511406000711438</v>
      </c>
      <c r="M79">
        <v>0.31210339628404116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0.69084424345502116</v>
      </c>
      <c r="C80">
        <v>1.1456481522497644</v>
      </c>
      <c r="D80">
        <v>-0.50676043020959327</v>
      </c>
      <c r="E80">
        <v>-0.36968930896616869</v>
      </c>
      <c r="F80">
        <v>0.19749792473279371</v>
      </c>
      <c r="G80">
        <v>0.30141374796731535</v>
      </c>
      <c r="H80">
        <v>-1.3699028869799874</v>
      </c>
      <c r="I80">
        <v>-0.363598212531698</v>
      </c>
      <c r="J80">
        <v>-0.58718252479476851</v>
      </c>
      <c r="K80">
        <v>-0.33649351907711544</v>
      </c>
      <c r="L80">
        <v>-0.24561720142496068</v>
      </c>
      <c r="M80">
        <v>0.43515397301832215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1.8438598228523801</v>
      </c>
      <c r="C81">
        <v>1.4430114357264892</v>
      </c>
      <c r="D81">
        <v>-0.50676043020959327</v>
      </c>
      <c r="E81">
        <v>-1.2400585708232812</v>
      </c>
      <c r="F81">
        <v>0.49968716369649602</v>
      </c>
      <c r="G81">
        <v>0.79832779354915429</v>
      </c>
      <c r="H81">
        <v>-0.55961995920672014</v>
      </c>
      <c r="I81">
        <v>1.3333056576835216</v>
      </c>
      <c r="J81">
        <v>1.0843994541948097</v>
      </c>
      <c r="K81">
        <v>-0.38755170610487433</v>
      </c>
      <c r="L81">
        <v>2.1603656014093664</v>
      </c>
      <c r="M81">
        <v>0.31210339628404116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0.69084424345502116</v>
      </c>
      <c r="C82">
        <v>0.84140018170481645</v>
      </c>
      <c r="D82">
        <v>-0.50676043020959327</v>
      </c>
      <c r="E82">
        <v>1.8675257160301046</v>
      </c>
      <c r="F82">
        <v>-0.43080797725200837</v>
      </c>
      <c r="G82">
        <v>0.64483140458410126</v>
      </c>
      <c r="H82">
        <v>-0.37167400853627963</v>
      </c>
      <c r="I82">
        <v>0.59779308728439717</v>
      </c>
      <c r="J82">
        <v>0.21106102491072676</v>
      </c>
      <c r="K82">
        <v>-0.67507932516125357</v>
      </c>
      <c r="L82">
        <v>1.2283293980042864</v>
      </c>
      <c r="M82">
        <v>1.0021299734267406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0.69084424345502116</v>
      </c>
      <c r="C83">
        <v>0.84140018170481645</v>
      </c>
      <c r="D83">
        <v>-0.50676043020959327</v>
      </c>
      <c r="E83">
        <v>-0.92774339982065712</v>
      </c>
      <c r="F83">
        <v>-0.68191953646183334</v>
      </c>
      <c r="G83">
        <v>1.1235610656658672</v>
      </c>
      <c r="H83">
        <v>2.1752456700463156</v>
      </c>
      <c r="I83">
        <v>2.5004356307771305</v>
      </c>
      <c r="J83">
        <v>2.2591884986287436</v>
      </c>
      <c r="K83">
        <v>-0.38683309266669941</v>
      </c>
      <c r="L83">
        <v>-1.1035979094996047</v>
      </c>
      <c r="M83">
        <v>0.31210339628404116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0.69084424345502116</v>
      </c>
      <c r="C84">
        <v>0.84140018170481645</v>
      </c>
      <c r="D84">
        <v>-0.50676043020959327</v>
      </c>
      <c r="E84">
        <v>-1.8060734554856661</v>
      </c>
      <c r="F84">
        <v>-0.33025593802810727</v>
      </c>
      <c r="G84">
        <v>1.1601435878046362</v>
      </c>
      <c r="H84">
        <v>2.2626391354456539</v>
      </c>
      <c r="I84">
        <v>3.0975203301832002</v>
      </c>
      <c r="J84">
        <v>0.44039114610374452</v>
      </c>
      <c r="K84">
        <v>-0.51415169243924796</v>
      </c>
      <c r="L84">
        <v>-0.58334509609338536</v>
      </c>
      <c r="M84">
        <v>0.31210339628404116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0.69084424345502116</v>
      </c>
      <c r="C85">
        <v>0.84140018170481645</v>
      </c>
      <c r="D85">
        <v>-0.50676043020959327</v>
      </c>
      <c r="E85">
        <v>-1.8528860495091566</v>
      </c>
      <c r="F85">
        <v>-0.88592577783017201</v>
      </c>
      <c r="G85">
        <v>2.3432148305613358</v>
      </c>
      <c r="H85">
        <v>1.4186078519141048</v>
      </c>
      <c r="I85">
        <v>2.0226854379271284</v>
      </c>
      <c r="J85">
        <v>2.0936865024163582</v>
      </c>
      <c r="K85">
        <v>0.28715115401694091</v>
      </c>
      <c r="L85">
        <v>-0.75121118561190714</v>
      </c>
      <c r="M85">
        <v>0.79401642845577125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0.98861267378752227</v>
      </c>
      <c r="C86">
        <v>0.84140018170481645</v>
      </c>
      <c r="D86">
        <v>1.2566121287942393</v>
      </c>
      <c r="E86">
        <v>-0.61755711099623534</v>
      </c>
      <c r="F86">
        <v>-1.8351194938159141</v>
      </c>
      <c r="G86">
        <v>1.8637292576445497</v>
      </c>
      <c r="H86">
        <v>2.1106365616795406</v>
      </c>
      <c r="I86">
        <v>1.4370815778325636</v>
      </c>
      <c r="J86">
        <v>1.1816694007621769</v>
      </c>
      <c r="K86">
        <v>1.5216958879671445</v>
      </c>
      <c r="L86">
        <v>-1.3239263035456852</v>
      </c>
      <c r="M86">
        <v>0.31210339628404116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0.76450037720461927</v>
      </c>
      <c r="C87">
        <v>0.84140018170481645</v>
      </c>
      <c r="D87">
        <v>0.55102064146081553</v>
      </c>
      <c r="E87">
        <v>-1.5323179206353263</v>
      </c>
      <c r="F87">
        <v>-0.94808126194412601</v>
      </c>
      <c r="G87">
        <v>2.0540872658017468</v>
      </c>
      <c r="H87">
        <v>0.88100262751397129</v>
      </c>
      <c r="I87">
        <v>1.7259302098232778</v>
      </c>
      <c r="J87">
        <v>0.41550495467584436</v>
      </c>
      <c r="K87">
        <v>1.8804987160991304</v>
      </c>
      <c r="L87">
        <v>-1.3239263035456852</v>
      </c>
      <c r="M87">
        <v>0.31210339628404116</v>
      </c>
      <c r="P87" s="1">
        <v>1985</v>
      </c>
      <c r="Q87" s="1">
        <v>2</v>
      </c>
      <c r="R87" s="1" t="s">
        <v>3</v>
      </c>
      <c r="S87" s="1">
        <v>2</v>
      </c>
      <c r="T87">
        <v>-1.5323179206353263</v>
      </c>
      <c r="U87" s="3" t="s">
        <v>17</v>
      </c>
      <c r="V87" s="3">
        <v>1</v>
      </c>
      <c r="W87">
        <v>-1.3239263035456852</v>
      </c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0.69084424345502116</v>
      </c>
      <c r="C88">
        <v>0.84140018170481645</v>
      </c>
      <c r="D88">
        <v>-0.50676043020959327</v>
      </c>
      <c r="E88">
        <v>-1.7138849151876108</v>
      </c>
      <c r="F88">
        <v>-1.791640237259883</v>
      </c>
      <c r="G88">
        <v>2.2780183881744227</v>
      </c>
      <c r="H88">
        <v>0.75940450118199043</v>
      </c>
      <c r="I88">
        <v>1.7250200328181484</v>
      </c>
      <c r="J88">
        <v>-0.61465498681492392</v>
      </c>
      <c r="K88">
        <v>-1.2912920427858614</v>
      </c>
      <c r="L88">
        <v>0.62519498003680252</v>
      </c>
      <c r="M88">
        <v>0.31210339628404116</v>
      </c>
      <c r="P88" s="1">
        <v>1986</v>
      </c>
      <c r="Q88" s="1">
        <v>2</v>
      </c>
      <c r="R88" s="1" t="s">
        <v>2</v>
      </c>
      <c r="S88" s="1">
        <v>3</v>
      </c>
      <c r="T88">
        <v>-1.791640237259883</v>
      </c>
      <c r="U88" s="3" t="s">
        <v>16</v>
      </c>
      <c r="V88" s="3">
        <v>2</v>
      </c>
      <c r="W88">
        <v>-1.2912920427858614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0.69084424345502116</v>
      </c>
      <c r="C89">
        <v>0.84140018170481645</v>
      </c>
      <c r="D89">
        <v>0.30360392015169901</v>
      </c>
      <c r="E89">
        <v>-0.65114928543428574</v>
      </c>
      <c r="F89">
        <v>-0.29671818288684959</v>
      </c>
      <c r="G89">
        <v>-0.26308633649218705</v>
      </c>
      <c r="H89">
        <v>0.95187616355217741</v>
      </c>
      <c r="I89">
        <v>-0.26420556150137586</v>
      </c>
      <c r="J89">
        <v>0.23145227979992078</v>
      </c>
      <c r="K89">
        <v>0.98496277967128343</v>
      </c>
      <c r="L89">
        <v>0.20180533400293144</v>
      </c>
      <c r="M89">
        <v>0.47069133449926259</v>
      </c>
      <c r="P89" s="1">
        <v>1987</v>
      </c>
      <c r="Q89" s="1">
        <v>2</v>
      </c>
      <c r="R89" s="1" t="s">
        <v>3</v>
      </c>
      <c r="S89" s="1">
        <v>3</v>
      </c>
      <c r="T89">
        <v>-0.65114928543428574</v>
      </c>
      <c r="U89" s="3" t="s">
        <v>19</v>
      </c>
      <c r="V89" s="3">
        <v>1</v>
      </c>
      <c r="W89">
        <v>-0.26420556150137586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0.69084424345502116</v>
      </c>
      <c r="C90">
        <v>0.84140018170481645</v>
      </c>
      <c r="D90">
        <v>-0.36564909832713544</v>
      </c>
      <c r="E90">
        <v>-1.2059227374877546</v>
      </c>
      <c r="F90">
        <v>-2.0200805771005794</v>
      </c>
      <c r="G90">
        <v>0.79555294535357757</v>
      </c>
      <c r="H90">
        <v>1.8634863310100203</v>
      </c>
      <c r="I90">
        <v>1.4844988008123643</v>
      </c>
      <c r="J90">
        <v>3.2812825254070255</v>
      </c>
      <c r="K90">
        <v>-0.21962895463893595</v>
      </c>
      <c r="L90">
        <v>-1.3239263035456852</v>
      </c>
      <c r="M90">
        <v>0.31210339628404116</v>
      </c>
      <c r="P90" s="1">
        <v>1988</v>
      </c>
      <c r="Q90" s="1">
        <v>2</v>
      </c>
      <c r="R90" s="1" t="s">
        <v>2</v>
      </c>
      <c r="S90" s="1">
        <v>3</v>
      </c>
      <c r="T90">
        <v>-2.0200805771005794</v>
      </c>
      <c r="U90" s="3" t="s">
        <v>18</v>
      </c>
      <c r="V90" s="3">
        <v>2</v>
      </c>
      <c r="W90">
        <v>-1.3239263035456852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0.69084424345502116</v>
      </c>
      <c r="C91">
        <v>0.84140018170481645</v>
      </c>
      <c r="D91">
        <v>0.61118367155296838</v>
      </c>
      <c r="E91">
        <v>0.26699998469600705</v>
      </c>
      <c r="F91">
        <v>-0.42894983046623458</v>
      </c>
      <c r="G91">
        <v>2.5985683690114882</v>
      </c>
      <c r="H91">
        <v>1.8871089553125397</v>
      </c>
      <c r="I91">
        <v>1.3537227995656476</v>
      </c>
      <c r="J91">
        <v>1.322536062157897</v>
      </c>
      <c r="K91">
        <v>-1.1287961325531621</v>
      </c>
      <c r="L91">
        <v>-0.20324355129449201</v>
      </c>
      <c r="M91">
        <v>0.35075394514310321</v>
      </c>
      <c r="P91" s="1">
        <v>1989</v>
      </c>
      <c r="Q91" s="1">
        <v>2</v>
      </c>
      <c r="R91" s="1" t="s">
        <v>4</v>
      </c>
      <c r="S91" s="1">
        <v>1</v>
      </c>
      <c r="T91">
        <v>-0.42894983046623458</v>
      </c>
      <c r="U91" s="3" t="s">
        <v>18</v>
      </c>
      <c r="V91" s="3">
        <v>2</v>
      </c>
      <c r="W91">
        <v>-1.1287961325531621</v>
      </c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0.75571727076728257</v>
      </c>
      <c r="C92">
        <v>0.84140018170481645</v>
      </c>
      <c r="D92">
        <v>-0.50676043020959327</v>
      </c>
      <c r="E92">
        <v>-1.3791058934592493</v>
      </c>
      <c r="F92">
        <v>1.3901961502764677</v>
      </c>
      <c r="G92">
        <v>1.5274800949395462</v>
      </c>
      <c r="H92">
        <v>1.3475822275112388</v>
      </c>
      <c r="I92">
        <v>1.7773342085334773</v>
      </c>
      <c r="J92">
        <v>1.4444526966802047</v>
      </c>
      <c r="K92">
        <v>1.0287237145641339</v>
      </c>
      <c r="L92">
        <v>0.47198836870884386</v>
      </c>
      <c r="M92">
        <v>0.31210339628404116</v>
      </c>
      <c r="P92" s="1">
        <v>1990</v>
      </c>
      <c r="Q92" s="1">
        <v>1</v>
      </c>
      <c r="R92" s="1" t="s">
        <v>2</v>
      </c>
      <c r="S92" s="1">
        <v>2</v>
      </c>
      <c r="T92">
        <v>-1.3791058934592493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0.69084424345502116</v>
      </c>
      <c r="C93">
        <v>0.84140018170481645</v>
      </c>
      <c r="D93">
        <v>-0.50676043020959327</v>
      </c>
      <c r="E93">
        <v>1.7425170140417308</v>
      </c>
      <c r="F93">
        <v>0.88320088899176563</v>
      </c>
      <c r="G93">
        <v>1.5034456870177277</v>
      </c>
      <c r="H93">
        <v>1.6695702356220958</v>
      </c>
      <c r="I93">
        <v>1.5230839429819731</v>
      </c>
      <c r="J93">
        <v>0.6254406152137042</v>
      </c>
      <c r="K93">
        <v>-0.25527851104170107</v>
      </c>
      <c r="L93">
        <v>-0.89797842643272574</v>
      </c>
      <c r="M93">
        <v>0.31210339628404116</v>
      </c>
      <c r="P93" s="1">
        <v>1991</v>
      </c>
      <c r="Q93" s="1">
        <v>2</v>
      </c>
      <c r="R93" s="1" t="s">
        <v>2</v>
      </c>
      <c r="S93" s="1">
        <v>1</v>
      </c>
      <c r="T93">
        <v>-0.50676043020959327</v>
      </c>
      <c r="U93" s="3" t="s">
        <v>18</v>
      </c>
      <c r="V93" s="3">
        <v>2</v>
      </c>
      <c r="W93">
        <v>-0.89797842643272574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0.69084424345502116</v>
      </c>
      <c r="C94">
        <v>0.84140018170481645</v>
      </c>
      <c r="D94">
        <v>-0.50676043020959327</v>
      </c>
      <c r="E94">
        <v>-0.83170398542150958</v>
      </c>
      <c r="F94">
        <v>0.62168135267467195</v>
      </c>
      <c r="G94">
        <v>1.236033584781816</v>
      </c>
      <c r="H94">
        <v>1.0804357973442169</v>
      </c>
      <c r="I94">
        <v>1.8107157492738373</v>
      </c>
      <c r="J94">
        <v>1.5932154103215981</v>
      </c>
      <c r="K94">
        <v>0.49301360304607522</v>
      </c>
      <c r="L94">
        <v>1.2779784975207042</v>
      </c>
      <c r="M94">
        <v>0.31210339628404116</v>
      </c>
      <c r="P94" s="1">
        <v>1992</v>
      </c>
      <c r="Q94" s="1">
        <v>1</v>
      </c>
      <c r="R94" s="1" t="s">
        <v>2</v>
      </c>
      <c r="S94" s="1">
        <v>2</v>
      </c>
      <c r="T94">
        <v>-0.83170398542150958</v>
      </c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0.69084424345502116</v>
      </c>
      <c r="C95">
        <v>0.84140018170481645</v>
      </c>
      <c r="D95">
        <v>-0.39745788182132091</v>
      </c>
      <c r="E95">
        <v>-0.83327276730223243</v>
      </c>
      <c r="F95">
        <v>-0.85943388994358361</v>
      </c>
      <c r="G95">
        <v>1.2758151505688993</v>
      </c>
      <c r="H95">
        <v>1.6120895414379954</v>
      </c>
      <c r="I95">
        <v>1.4696269683542922</v>
      </c>
      <c r="J95">
        <v>1.3232186666634775</v>
      </c>
      <c r="K95">
        <v>1.0752694008345798</v>
      </c>
      <c r="L95">
        <v>0.79871207691807988</v>
      </c>
      <c r="M95">
        <v>1.3256488571995959</v>
      </c>
      <c r="P95" s="1">
        <v>1993</v>
      </c>
      <c r="Q95" s="1">
        <v>1</v>
      </c>
      <c r="R95" s="1" t="s">
        <v>2</v>
      </c>
      <c r="S95" s="1">
        <v>3</v>
      </c>
      <c r="T95">
        <v>-0.85943388994358361</v>
      </c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0.98744465124394387</v>
      </c>
      <c r="C96">
        <v>0.84140018170481645</v>
      </c>
      <c r="D96">
        <v>-0.50676043020959327</v>
      </c>
      <c r="E96">
        <v>0.80069014989790677</v>
      </c>
      <c r="F96">
        <v>-0.78058566279859387</v>
      </c>
      <c r="G96">
        <v>2.4420535343107099</v>
      </c>
      <c r="H96">
        <v>2.750292167930307</v>
      </c>
      <c r="I96">
        <v>1.7888969057931008</v>
      </c>
      <c r="J96">
        <v>2.0467411222162828</v>
      </c>
      <c r="K96">
        <v>1.326855013299034</v>
      </c>
      <c r="L96">
        <v>-1.3239263035456852</v>
      </c>
      <c r="M96">
        <v>0.31210339628404116</v>
      </c>
      <c r="P96" s="1">
        <v>1994</v>
      </c>
      <c r="Q96" s="1">
        <v>3</v>
      </c>
      <c r="R96" s="1" t="s">
        <v>2</v>
      </c>
      <c r="S96" s="1">
        <v>1</v>
      </c>
      <c r="T96">
        <v>-0.50676043020959327</v>
      </c>
      <c r="U96" s="3" t="s">
        <v>4</v>
      </c>
      <c r="V96" s="3">
        <v>1</v>
      </c>
      <c r="W96">
        <v>-0.78058566279859387</v>
      </c>
      <c r="X96" s="4" t="s">
        <v>17</v>
      </c>
      <c r="Y96" s="4">
        <v>1</v>
      </c>
      <c r="Z96">
        <v>-1.3239263035456852</v>
      </c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1.3633353058676201</v>
      </c>
      <c r="C97">
        <v>0.84140018170481645</v>
      </c>
      <c r="D97">
        <v>-0.50676043020959327</v>
      </c>
      <c r="E97">
        <v>-0.68806758474979568</v>
      </c>
      <c r="F97">
        <v>-0.64912792027801236</v>
      </c>
      <c r="G97">
        <v>-0.58148075152865519</v>
      </c>
      <c r="H97">
        <v>1.2123096691753785</v>
      </c>
      <c r="I97">
        <v>0.57430118446872203</v>
      </c>
      <c r="J97">
        <v>1.5411427857696354</v>
      </c>
      <c r="K97">
        <v>0.60648111306605712</v>
      </c>
      <c r="L97">
        <v>-0.79206404501395711</v>
      </c>
      <c r="M97">
        <v>0.31210339628404116</v>
      </c>
      <c r="P97" s="1">
        <v>1995</v>
      </c>
      <c r="Q97" s="1">
        <v>2</v>
      </c>
      <c r="R97" s="1" t="s">
        <v>2</v>
      </c>
      <c r="S97" s="1">
        <v>4</v>
      </c>
      <c r="T97">
        <v>-0.68806758474979568</v>
      </c>
      <c r="U97" s="3" t="s">
        <v>17</v>
      </c>
      <c r="V97" s="3">
        <v>1</v>
      </c>
      <c r="W97">
        <v>-0.79206404501395711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0.69084424345502116</v>
      </c>
      <c r="C98">
        <v>1.0036725086039544</v>
      </c>
      <c r="D98">
        <v>-0.36654018561842405</v>
      </c>
      <c r="E98">
        <v>-1.4989391213917125</v>
      </c>
      <c r="F98">
        <v>-1.426334101466713</v>
      </c>
      <c r="G98">
        <v>1.1600767865502672</v>
      </c>
      <c r="H98">
        <v>1.076952456680806</v>
      </c>
      <c r="I98">
        <v>0.69927851659286977</v>
      </c>
      <c r="J98">
        <v>0.86380174216746641</v>
      </c>
      <c r="K98">
        <v>1.869292350515444</v>
      </c>
      <c r="L98">
        <v>-1.3239263035456852</v>
      </c>
      <c r="M98">
        <v>0.31210339628404116</v>
      </c>
      <c r="P98" s="1">
        <v>1996</v>
      </c>
      <c r="Q98" s="1">
        <v>2</v>
      </c>
      <c r="R98" s="1" t="s">
        <v>2</v>
      </c>
      <c r="S98" s="1">
        <v>3</v>
      </c>
      <c r="T98">
        <v>-1.4989391213917125</v>
      </c>
      <c r="U98" s="3" t="s">
        <v>17</v>
      </c>
      <c r="V98" s="3">
        <v>1</v>
      </c>
      <c r="W98">
        <v>-1.3239263035456852</v>
      </c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0.78361105094904726</v>
      </c>
      <c r="C99">
        <v>0.84140018170481645</v>
      </c>
      <c r="D99">
        <v>0.55089497989527703</v>
      </c>
      <c r="E99">
        <v>-1.088219650982226</v>
      </c>
      <c r="F99">
        <v>-1.9709027203135236</v>
      </c>
      <c r="G99">
        <v>1.204439088768237</v>
      </c>
      <c r="H99">
        <v>1.8660409865204768</v>
      </c>
      <c r="I99">
        <v>2.5213758921934653</v>
      </c>
      <c r="J99">
        <v>-0.80237867917564309</v>
      </c>
      <c r="K99">
        <v>-1.5134575747813308</v>
      </c>
      <c r="L99">
        <v>0.95824077137650387</v>
      </c>
      <c r="M99">
        <v>2.3047854300903881</v>
      </c>
      <c r="P99" s="1">
        <v>1997</v>
      </c>
      <c r="Q99" s="1">
        <v>2</v>
      </c>
      <c r="R99" s="1" t="s">
        <v>3</v>
      </c>
      <c r="S99" s="1">
        <v>2</v>
      </c>
      <c r="T99">
        <v>-1.9709027203135236</v>
      </c>
      <c r="U99" s="3" t="s">
        <v>16</v>
      </c>
      <c r="V99" s="3">
        <v>2</v>
      </c>
      <c r="W99">
        <v>-1.5134575747813308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0.69084424345502116</v>
      </c>
      <c r="C100">
        <v>0.84140018170481645</v>
      </c>
      <c r="D100">
        <v>-0.50676043020959327</v>
      </c>
      <c r="E100">
        <v>-1.8239992453219203</v>
      </c>
      <c r="F100">
        <v>0.27630954194019552</v>
      </c>
      <c r="G100">
        <v>1.1301288271151768</v>
      </c>
      <c r="H100">
        <v>0.81186693565714751</v>
      </c>
      <c r="I100">
        <v>0.70376429814261143</v>
      </c>
      <c r="J100">
        <v>-0.56453010887506383</v>
      </c>
      <c r="K100">
        <v>0.89220680550891152</v>
      </c>
      <c r="L100">
        <v>1.1294296957637462</v>
      </c>
      <c r="M100">
        <v>0.31210339628404116</v>
      </c>
      <c r="P100" s="1">
        <v>1998</v>
      </c>
      <c r="Q100" s="1">
        <v>2</v>
      </c>
      <c r="R100" s="1" t="s">
        <v>2</v>
      </c>
      <c r="S100" s="1">
        <v>2</v>
      </c>
      <c r="T100">
        <v>-1.8239992453219203</v>
      </c>
      <c r="U100" s="3" t="s">
        <v>16</v>
      </c>
      <c r="V100" s="3">
        <v>1</v>
      </c>
      <c r="W100">
        <v>-0.56453010887506383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0.69084424345502116</v>
      </c>
      <c r="C101">
        <v>0.84140018170481645</v>
      </c>
      <c r="D101">
        <v>-0.50676043020959327</v>
      </c>
      <c r="E101">
        <v>-1.8528860495091566</v>
      </c>
      <c r="F101">
        <v>0.77365308875690086</v>
      </c>
      <c r="G101">
        <v>1.4028448758574061</v>
      </c>
      <c r="H101">
        <v>1.9900267614803324</v>
      </c>
      <c r="I101">
        <v>-0.22296095781062197</v>
      </c>
      <c r="J101">
        <v>0.55711333272190444</v>
      </c>
      <c r="K101">
        <v>1.7538446161503849</v>
      </c>
      <c r="L101">
        <v>-1.2072935544854695</v>
      </c>
      <c r="M101">
        <v>0.31210339628404116</v>
      </c>
      <c r="P101" s="1">
        <v>1999</v>
      </c>
      <c r="Q101" s="1">
        <v>3</v>
      </c>
      <c r="R101" s="1" t="s">
        <v>2</v>
      </c>
      <c r="S101" s="1">
        <v>2</v>
      </c>
      <c r="T101">
        <v>-1.8528860495091566</v>
      </c>
      <c r="U101" s="3" t="s">
        <v>19</v>
      </c>
      <c r="V101" s="3">
        <v>1</v>
      </c>
      <c r="W101">
        <v>-0.22296095781062197</v>
      </c>
      <c r="X101" s="4" t="s">
        <v>17</v>
      </c>
      <c r="Y101" s="4">
        <v>1</v>
      </c>
      <c r="Z101">
        <v>-1.2072935544854695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0.69084424345502116</v>
      </c>
      <c r="C102">
        <v>0.84140018170481645</v>
      </c>
      <c r="D102">
        <v>-0.50676043020959327</v>
      </c>
      <c r="E102">
        <v>0.39073370209778124</v>
      </c>
      <c r="F102">
        <v>1.2888794285041607</v>
      </c>
      <c r="G102">
        <v>1.3671636659947577</v>
      </c>
      <c r="H102">
        <v>-1.3821711956180525</v>
      </c>
      <c r="I102">
        <v>0.9645629020143458</v>
      </c>
      <c r="J102">
        <v>0.80150745170998083</v>
      </c>
      <c r="K102">
        <v>-0.71079630305343411</v>
      </c>
      <c r="L102">
        <v>-0.95517769798398655</v>
      </c>
      <c r="M102">
        <v>0.31210339628404116</v>
      </c>
      <c r="P102" s="1">
        <v>2000</v>
      </c>
      <c r="Q102" s="1">
        <v>3</v>
      </c>
      <c r="R102" s="1" t="s">
        <v>2</v>
      </c>
      <c r="S102" s="1">
        <v>1</v>
      </c>
      <c r="T102">
        <v>-0.50676043020959327</v>
      </c>
      <c r="U102" s="3" t="s">
        <v>6</v>
      </c>
      <c r="V102" s="3">
        <v>1</v>
      </c>
      <c r="W102" s="3"/>
      <c r="X102" s="4" t="s">
        <v>17</v>
      </c>
      <c r="Y102" s="4">
        <v>2</v>
      </c>
      <c r="Z102">
        <v>-0.95517769798398655</v>
      </c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0.69084424345502116</v>
      </c>
      <c r="C103">
        <v>0.84140018170481645</v>
      </c>
      <c r="D103">
        <v>-0.50676043020959327</v>
      </c>
      <c r="E103">
        <v>0.54821956774068048</v>
      </c>
      <c r="F103">
        <v>0.72775851112364287</v>
      </c>
      <c r="G103">
        <v>0.92145418819171965</v>
      </c>
      <c r="H103">
        <v>0.66136297863303106</v>
      </c>
      <c r="I103">
        <v>0.96821632674431179</v>
      </c>
      <c r="J103">
        <v>-0.33586676489381917</v>
      </c>
      <c r="K103">
        <v>-1.0205961044036054</v>
      </c>
      <c r="L103">
        <v>-0.29929466619768563</v>
      </c>
      <c r="M103">
        <v>0.84150908475699338</v>
      </c>
      <c r="P103" s="1">
        <v>2001</v>
      </c>
      <c r="Q103" s="1">
        <v>2</v>
      </c>
      <c r="R103" s="1" t="s">
        <v>2</v>
      </c>
      <c r="S103" s="1">
        <v>1</v>
      </c>
      <c r="T103">
        <v>-0.50676043020959327</v>
      </c>
      <c r="U103" s="3" t="s">
        <v>16</v>
      </c>
      <c r="V103" s="3">
        <v>3</v>
      </c>
      <c r="W103">
        <v>-1.0205961044036054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0.69084424345502116</v>
      </c>
      <c r="C104">
        <v>0.84140018170481645</v>
      </c>
      <c r="D104">
        <v>-0.50676043020959327</v>
      </c>
      <c r="E104">
        <v>-0.22118728405997878</v>
      </c>
      <c r="F104">
        <v>-0.53596783727072961</v>
      </c>
      <c r="G104">
        <v>1.1908161064519076</v>
      </c>
      <c r="H104">
        <v>-0.53103523362388549</v>
      </c>
      <c r="I104">
        <v>1.3037719042424385</v>
      </c>
      <c r="J104">
        <v>-0.65665939369597814</v>
      </c>
      <c r="K104">
        <v>0.63012502106795054</v>
      </c>
      <c r="L104">
        <v>-1.3239263035456852</v>
      </c>
      <c r="M104">
        <v>0.31210339628404116</v>
      </c>
      <c r="P104" s="1">
        <v>2002</v>
      </c>
      <c r="Q104" s="1">
        <v>4</v>
      </c>
      <c r="R104" s="1" t="s">
        <v>2</v>
      </c>
      <c r="S104" s="1">
        <v>3</v>
      </c>
      <c r="T104">
        <v>-0.53596783727072961</v>
      </c>
      <c r="U104" s="3" t="s">
        <v>6</v>
      </c>
      <c r="V104" s="3">
        <v>1</v>
      </c>
      <c r="W104">
        <v>-0.53103523362388549</v>
      </c>
      <c r="X104" s="4" t="s">
        <v>16</v>
      </c>
      <c r="Y104" s="4">
        <v>1</v>
      </c>
      <c r="Z104">
        <v>-0.65665939369597814</v>
      </c>
      <c r="AA104" s="5" t="s">
        <v>17</v>
      </c>
      <c r="AB104" s="5">
        <v>1</v>
      </c>
      <c r="AC104">
        <v>-1.3239263035456852</v>
      </c>
      <c r="AD104" s="6"/>
      <c r="AE104" s="6"/>
      <c r="AF104" s="6"/>
    </row>
    <row r="105" spans="1:32" x14ac:dyDescent="0.25">
      <c r="A105">
        <v>2003</v>
      </c>
      <c r="B105">
        <v>0.69084424345502116</v>
      </c>
      <c r="C105">
        <v>0.84140018170481645</v>
      </c>
      <c r="D105">
        <v>0.25391918697665794</v>
      </c>
      <c r="E105">
        <v>-0.89748584780750695</v>
      </c>
      <c r="F105">
        <v>-2.4025231867901522</v>
      </c>
      <c r="G105">
        <v>2.3855483431988294</v>
      </c>
      <c r="H105">
        <v>1.1919799836919411</v>
      </c>
      <c r="I105">
        <v>1.5178730586096247</v>
      </c>
      <c r="J105">
        <v>1.1982441770407917</v>
      </c>
      <c r="K105">
        <v>-0.19623015112791309</v>
      </c>
      <c r="L105">
        <v>-0.98181004630052493</v>
      </c>
      <c r="M105">
        <v>0.31210339628404116</v>
      </c>
      <c r="P105" s="1">
        <v>2003</v>
      </c>
      <c r="Q105" s="1">
        <v>2</v>
      </c>
      <c r="R105" s="1" t="s">
        <v>3</v>
      </c>
      <c r="S105" s="1">
        <v>2</v>
      </c>
      <c r="T105">
        <v>-2.4025231867901522</v>
      </c>
      <c r="U105" s="3" t="s">
        <v>18</v>
      </c>
      <c r="V105" s="3">
        <v>2</v>
      </c>
      <c r="W105">
        <v>-0.98181004630052493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0.7630650468774397</v>
      </c>
      <c r="C106">
        <v>0.84140018170481645</v>
      </c>
      <c r="D106">
        <v>-0.50676043020959327</v>
      </c>
      <c r="E106">
        <v>-0.80961236992713992</v>
      </c>
      <c r="F106">
        <v>1.9503543947440178</v>
      </c>
      <c r="G106">
        <v>1.954200229131881</v>
      </c>
      <c r="H106">
        <v>0.59045631477324101</v>
      </c>
      <c r="I106">
        <v>2.2444882871414227</v>
      </c>
      <c r="J106">
        <v>-0.48541353907714724</v>
      </c>
      <c r="K106">
        <v>-1.5677534278326786</v>
      </c>
      <c r="L106">
        <v>-0.99434027067663266</v>
      </c>
      <c r="M106">
        <v>0.31210339628404116</v>
      </c>
      <c r="P106" s="1">
        <v>2004</v>
      </c>
      <c r="Q106" s="1">
        <v>2</v>
      </c>
      <c r="R106" s="1" t="s">
        <v>2</v>
      </c>
      <c r="S106" s="1">
        <v>2</v>
      </c>
      <c r="T106">
        <v>-0.80961236992713992</v>
      </c>
      <c r="U106" s="3" t="s">
        <v>16</v>
      </c>
      <c r="V106" s="3">
        <v>3</v>
      </c>
      <c r="W106">
        <v>-1.5677534278326786</v>
      </c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0.69084424345502116</v>
      </c>
      <c r="C107">
        <v>0.99247035586149734</v>
      </c>
      <c r="D107">
        <v>-0.50676043020959327</v>
      </c>
      <c r="E107">
        <v>-0.3848591596994867</v>
      </c>
      <c r="F107">
        <v>-1.1336124128518454</v>
      </c>
      <c r="G107">
        <v>0.29209460597913017</v>
      </c>
      <c r="H107">
        <v>1.5146992964871413</v>
      </c>
      <c r="I107">
        <v>0.52813742001880659</v>
      </c>
      <c r="J107">
        <v>3.2071318632994843</v>
      </c>
      <c r="K107">
        <v>1.2164749886859736</v>
      </c>
      <c r="L107">
        <v>-1.240540518927757</v>
      </c>
      <c r="M107">
        <v>0.31210339628404116</v>
      </c>
      <c r="P107" s="1">
        <v>2005</v>
      </c>
      <c r="Q107" s="1">
        <v>2</v>
      </c>
      <c r="R107" s="1" t="s">
        <v>2</v>
      </c>
      <c r="S107" s="1">
        <v>3</v>
      </c>
      <c r="T107">
        <v>-1.1336124128518454</v>
      </c>
      <c r="U107" s="3" t="s">
        <v>17</v>
      </c>
      <c r="V107" s="3">
        <v>1</v>
      </c>
      <c r="W107">
        <v>-1.240540518927757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0.69084424345502116</v>
      </c>
      <c r="C108">
        <v>0.84140018170481645</v>
      </c>
      <c r="D108">
        <v>1.0389354682569345</v>
      </c>
      <c r="E108">
        <v>-1.8528860495091566</v>
      </c>
      <c r="F108">
        <v>1.1818699025282691</v>
      </c>
      <c r="G108">
        <v>1.2897794232681448</v>
      </c>
      <c r="H108">
        <v>1.2994424407552139</v>
      </c>
      <c r="I108">
        <v>1.2782079893456331</v>
      </c>
      <c r="J108">
        <v>1.0549300894521341</v>
      </c>
      <c r="K108">
        <v>0.24926021265728848</v>
      </c>
      <c r="L108">
        <v>-0.966433048505007</v>
      </c>
      <c r="M108">
        <v>0.31210339628404116</v>
      </c>
      <c r="P108" s="1">
        <v>2006</v>
      </c>
      <c r="Q108" s="1">
        <v>2</v>
      </c>
      <c r="R108" s="1" t="s">
        <v>3</v>
      </c>
      <c r="S108" s="1">
        <v>1</v>
      </c>
      <c r="T108">
        <v>-1.8528860495091566</v>
      </c>
      <c r="U108" s="3" t="s">
        <v>17</v>
      </c>
      <c r="V108" s="3">
        <v>1</v>
      </c>
      <c r="W108">
        <v>-0.966433048505007</v>
      </c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0.69084424345502116</v>
      </c>
      <c r="C109">
        <v>0.84140018170481645</v>
      </c>
      <c r="D109">
        <v>-0.50676043020959327</v>
      </c>
      <c r="E109">
        <v>-0.87199753116511558</v>
      </c>
      <c r="F109">
        <v>-0.72238169737922531</v>
      </c>
      <c r="G109">
        <v>0.7455399028202071</v>
      </c>
      <c r="H109">
        <v>0.29650000344264094</v>
      </c>
      <c r="I109">
        <v>1.4874861205072041</v>
      </c>
      <c r="J109">
        <v>2.266787992924931</v>
      </c>
      <c r="K109">
        <v>-0.56579005062876808</v>
      </c>
      <c r="L109">
        <v>-0.30213280160018186</v>
      </c>
      <c r="M109">
        <v>0.31210339628404116</v>
      </c>
      <c r="P109" s="1">
        <v>2007</v>
      </c>
      <c r="Q109" s="1">
        <v>2</v>
      </c>
      <c r="R109" s="1" t="s">
        <v>2</v>
      </c>
      <c r="S109" s="1">
        <v>3</v>
      </c>
      <c r="T109">
        <v>-0.87199753116511558</v>
      </c>
      <c r="U109" s="3" t="s">
        <v>18</v>
      </c>
      <c r="V109" s="3">
        <v>2</v>
      </c>
      <c r="W109">
        <v>-0.56579005062876808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0.88424671469087057</v>
      </c>
      <c r="C110">
        <v>1.6948030093437116</v>
      </c>
      <c r="D110">
        <v>1.3480866198667012</v>
      </c>
      <c r="E110">
        <v>-0.21832204672757138</v>
      </c>
      <c r="F110">
        <v>-1.0704562269571116</v>
      </c>
      <c r="G110">
        <v>1.7363216919839997</v>
      </c>
      <c r="H110">
        <v>-0.70235171551473552</v>
      </c>
      <c r="I110">
        <v>1.5079494001091631</v>
      </c>
      <c r="J110">
        <v>1.9567488897615326</v>
      </c>
      <c r="K110">
        <v>-1.9197420533584451</v>
      </c>
      <c r="L110">
        <v>-0.51406070714040131</v>
      </c>
      <c r="M110">
        <v>1.81245249886459</v>
      </c>
      <c r="P110" s="1">
        <v>2008</v>
      </c>
      <c r="Q110" s="1">
        <v>3</v>
      </c>
      <c r="R110" s="1" t="s">
        <v>3</v>
      </c>
      <c r="S110" s="1">
        <v>2</v>
      </c>
      <c r="T110">
        <v>-1.0704562269571116</v>
      </c>
      <c r="U110" s="3" t="s">
        <v>6</v>
      </c>
      <c r="V110" s="3">
        <v>1</v>
      </c>
      <c r="W110">
        <v>-0.70235171551473552</v>
      </c>
      <c r="X110" s="4" t="s">
        <v>18</v>
      </c>
      <c r="Y110" s="4">
        <v>2</v>
      </c>
      <c r="Z110">
        <v>-1.9197420533584451</v>
      </c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1.800356502921864</v>
      </c>
      <c r="C111">
        <v>0.84140018170481645</v>
      </c>
      <c r="D111">
        <v>-0.32643207339848146</v>
      </c>
      <c r="E111">
        <v>-0.32127543022188731</v>
      </c>
      <c r="F111">
        <v>-0.64383570702221349</v>
      </c>
      <c r="G111">
        <v>-0.72350197920979764</v>
      </c>
      <c r="H111">
        <v>1.9446065500820089</v>
      </c>
      <c r="I111">
        <v>-0.47578861047585241</v>
      </c>
      <c r="J111">
        <v>1.5173950376367227</v>
      </c>
      <c r="K111">
        <v>0.99745293654298661</v>
      </c>
      <c r="L111">
        <v>1.5613970181135342</v>
      </c>
      <c r="M111">
        <v>0.81363878744049656</v>
      </c>
      <c r="P111" s="1">
        <v>2009</v>
      </c>
      <c r="Q111" s="1">
        <v>2</v>
      </c>
      <c r="R111" s="1" t="s">
        <v>2</v>
      </c>
      <c r="S111" s="1">
        <v>4</v>
      </c>
      <c r="T111">
        <v>-0.72350197920979764</v>
      </c>
      <c r="U111" s="3" t="s">
        <v>19</v>
      </c>
      <c r="V111" s="3">
        <v>1</v>
      </c>
      <c r="W111">
        <v>-0.47578861047585241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2.5985515726572599</v>
      </c>
      <c r="C112">
        <v>0.92396749873595418</v>
      </c>
      <c r="D112">
        <v>-0.4063029221429787</v>
      </c>
      <c r="E112">
        <v>-0.65182678911755287</v>
      </c>
      <c r="F112">
        <v>-0.84537148226625902</v>
      </c>
      <c r="G112">
        <v>-0.52333141172154418</v>
      </c>
      <c r="H112">
        <v>-0.43118449400086301</v>
      </c>
      <c r="I112">
        <v>-0.77938080488966965</v>
      </c>
      <c r="J112">
        <v>1.0473076006743143</v>
      </c>
      <c r="K112">
        <v>0.39119657926853113</v>
      </c>
      <c r="L112">
        <v>1.1196185060434884</v>
      </c>
      <c r="M112">
        <v>0.35007438213576225</v>
      </c>
      <c r="P112" s="1">
        <v>2010</v>
      </c>
      <c r="Q112" s="1">
        <v>1</v>
      </c>
      <c r="R112" s="1" t="s">
        <v>2</v>
      </c>
      <c r="S112" s="1">
        <v>6</v>
      </c>
      <c r="T112">
        <v>-0.84537148226625902</v>
      </c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0.69084424345502116</v>
      </c>
      <c r="C113">
        <v>1.0371648845368202</v>
      </c>
      <c r="D113">
        <v>-0.50676043020959327</v>
      </c>
      <c r="E113">
        <v>0.28563953497447547</v>
      </c>
      <c r="F113">
        <v>-0.3249568521707531</v>
      </c>
      <c r="G113">
        <v>1.3085737916582989</v>
      </c>
      <c r="H113">
        <v>-0.29569684136867924</v>
      </c>
      <c r="I113">
        <v>0.6427179775582228</v>
      </c>
      <c r="J113">
        <v>1.9360416515698966</v>
      </c>
      <c r="K113">
        <v>0.90670912965618244</v>
      </c>
      <c r="L113">
        <v>-0.52125161256150188</v>
      </c>
      <c r="M113">
        <v>0.31210339628404116</v>
      </c>
      <c r="P113" s="1">
        <v>2011</v>
      </c>
      <c r="Q113" s="1">
        <v>4</v>
      </c>
      <c r="R113" s="1" t="s">
        <v>2</v>
      </c>
      <c r="S113" s="1">
        <v>1</v>
      </c>
      <c r="T113">
        <v>-0.50676043020959327</v>
      </c>
      <c r="U113" s="3" t="s">
        <v>4</v>
      </c>
      <c r="V113" s="3">
        <v>1</v>
      </c>
      <c r="W113">
        <v>-0.3249568521707531</v>
      </c>
      <c r="X113" s="4" t="s">
        <v>6</v>
      </c>
      <c r="Y113" s="4">
        <v>1</v>
      </c>
      <c r="Z113">
        <v>-0.29569684136867924</v>
      </c>
      <c r="AA113" s="5" t="s">
        <v>17</v>
      </c>
      <c r="AB113" s="5">
        <v>1</v>
      </c>
      <c r="AC113">
        <v>-0.52125161256150188</v>
      </c>
      <c r="AD113" s="6"/>
      <c r="AE113" s="6"/>
      <c r="AF113" s="6"/>
    </row>
    <row r="114" spans="1:32" x14ac:dyDescent="0.25">
      <c r="A114">
        <v>2012</v>
      </c>
      <c r="B114">
        <v>0.69084424345502116</v>
      </c>
      <c r="C114">
        <v>0.84140018170481645</v>
      </c>
      <c r="D114">
        <v>-0.50676043020959327</v>
      </c>
      <c r="E114">
        <v>-0.95094064468508199</v>
      </c>
      <c r="F114">
        <v>-2.109992764986182</v>
      </c>
      <c r="G114">
        <v>0.70727127819749902</v>
      </c>
      <c r="H114">
        <v>-0.38555269099034917</v>
      </c>
      <c r="I114">
        <v>0.56785699976612725</v>
      </c>
      <c r="J114">
        <v>0.74426401077898074</v>
      </c>
      <c r="K114">
        <v>-0.69110156891339647</v>
      </c>
      <c r="L114">
        <v>0.28103415623080752</v>
      </c>
      <c r="M114">
        <v>0.31210339628404116</v>
      </c>
      <c r="P114" s="1">
        <v>2012</v>
      </c>
      <c r="Q114" s="1">
        <v>3</v>
      </c>
      <c r="R114" s="1" t="s">
        <v>2</v>
      </c>
      <c r="S114" s="1">
        <v>3</v>
      </c>
      <c r="T114">
        <v>-2.109992764986182</v>
      </c>
      <c r="U114" s="3" t="s">
        <v>6</v>
      </c>
      <c r="V114" s="3">
        <v>1</v>
      </c>
      <c r="W114" s="3"/>
      <c r="X114" s="4" t="s">
        <v>18</v>
      </c>
      <c r="Y114" s="4">
        <v>1</v>
      </c>
      <c r="Z114">
        <v>-0.69110156891339647</v>
      </c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0.69084424345502116</v>
      </c>
      <c r="C115">
        <v>2.1590410874236121</v>
      </c>
      <c r="D115">
        <v>0.48608878343938788</v>
      </c>
      <c r="E115">
        <v>-0.70266331843861118</v>
      </c>
      <c r="F115">
        <v>-0.40253945514099299</v>
      </c>
      <c r="G115">
        <v>0.31145141203816418</v>
      </c>
      <c r="H115">
        <v>-0.54089346860516241</v>
      </c>
      <c r="I115">
        <v>-0.87410951802626302</v>
      </c>
      <c r="J115">
        <v>0.32357933294997288</v>
      </c>
      <c r="K115">
        <v>-1.2050847369585975</v>
      </c>
      <c r="L115">
        <v>-1.0812072536503781</v>
      </c>
      <c r="M115">
        <v>0.31210339628404116</v>
      </c>
      <c r="P115" s="1">
        <v>2013</v>
      </c>
      <c r="Q115" s="1">
        <v>3</v>
      </c>
      <c r="R115" s="1" t="s">
        <v>3</v>
      </c>
      <c r="S115" s="1">
        <v>2</v>
      </c>
      <c r="T115">
        <v>-0.70266331843861118</v>
      </c>
      <c r="U115" s="3" t="s">
        <v>6</v>
      </c>
      <c r="V115" s="3">
        <v>2</v>
      </c>
      <c r="W115">
        <v>-0.87410951802626302</v>
      </c>
      <c r="X115" s="4" t="s">
        <v>18</v>
      </c>
      <c r="Y115" s="4">
        <v>2</v>
      </c>
      <c r="Z115">
        <v>-1.2050847369585975</v>
      </c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0.69084424345502116</v>
      </c>
      <c r="C116">
        <v>0.93388540390644093</v>
      </c>
      <c r="D116">
        <v>0.9609336931861544</v>
      </c>
      <c r="E116">
        <v>0.57737010811912459</v>
      </c>
      <c r="F116">
        <v>1.4571910833577881</v>
      </c>
      <c r="G116">
        <v>-1.618812654265473</v>
      </c>
      <c r="H116">
        <v>-0.38945706375556877</v>
      </c>
      <c r="I116">
        <v>-0.75030641445614488</v>
      </c>
      <c r="J116">
        <v>-0.37833335292850379</v>
      </c>
      <c r="K116">
        <v>0.84071218830343364</v>
      </c>
      <c r="L116">
        <v>0.8274558000933584</v>
      </c>
      <c r="M116">
        <v>1.4986467505169871</v>
      </c>
      <c r="P116" s="1">
        <v>2014</v>
      </c>
      <c r="Q116" s="1">
        <v>1</v>
      </c>
      <c r="R116" s="1" t="s">
        <v>5</v>
      </c>
      <c r="S116" s="1">
        <v>4</v>
      </c>
      <c r="T116">
        <v>-1.618812654265473</v>
      </c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0.97737966206275873</v>
      </c>
      <c r="C117">
        <v>0.84140018170481645</v>
      </c>
      <c r="D117">
        <v>2.3980474212570608</v>
      </c>
      <c r="E117">
        <v>0.6518813891165337</v>
      </c>
      <c r="F117">
        <v>0.66631015626547596</v>
      </c>
      <c r="G117">
        <v>0.29875414964530667</v>
      </c>
      <c r="H117">
        <v>-2.6874728368314442</v>
      </c>
      <c r="I117">
        <v>-1.6325485092043099</v>
      </c>
      <c r="J117">
        <v>-2.062703837845671</v>
      </c>
      <c r="K117">
        <v>0.3223941045317632</v>
      </c>
      <c r="L117">
        <v>-0.37308534857802089</v>
      </c>
      <c r="M117">
        <v>0.54178458758201098</v>
      </c>
      <c r="P117" s="1">
        <v>2015</v>
      </c>
      <c r="Q117" s="1">
        <v>2</v>
      </c>
      <c r="R117" s="1" t="s">
        <v>6</v>
      </c>
      <c r="S117" s="1">
        <v>3</v>
      </c>
      <c r="T117">
        <v>-2.6874728368314442</v>
      </c>
      <c r="U117" s="3" t="s">
        <v>17</v>
      </c>
      <c r="V117" s="3">
        <v>1</v>
      </c>
      <c r="W117">
        <v>-0.37308534857802089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310" priority="66" operator="lessThan">
      <formula>0</formula>
    </cfRule>
  </conditionalFormatting>
  <conditionalFormatting sqref="T87">
    <cfRule type="cellIs" dxfId="309" priority="65" operator="lessThan">
      <formula>0</formula>
    </cfRule>
  </conditionalFormatting>
  <conditionalFormatting sqref="W87">
    <cfRule type="cellIs" dxfId="308" priority="64" operator="lessThan">
      <formula>0</formula>
    </cfRule>
  </conditionalFormatting>
  <conditionalFormatting sqref="W88">
    <cfRule type="cellIs" dxfId="307" priority="63" operator="lessThan">
      <formula>0</formula>
    </cfRule>
  </conditionalFormatting>
  <conditionalFormatting sqref="T88">
    <cfRule type="cellIs" dxfId="306" priority="62" operator="lessThan">
      <formula>0</formula>
    </cfRule>
  </conditionalFormatting>
  <conditionalFormatting sqref="T89">
    <cfRule type="cellIs" dxfId="305" priority="61" operator="lessThan">
      <formula>0</formula>
    </cfRule>
  </conditionalFormatting>
  <conditionalFormatting sqref="W89">
    <cfRule type="cellIs" dxfId="304" priority="60" operator="lessThan">
      <formula>0</formula>
    </cfRule>
  </conditionalFormatting>
  <conditionalFormatting sqref="T90">
    <cfRule type="cellIs" dxfId="303" priority="59" operator="lessThan">
      <formula>0</formula>
    </cfRule>
  </conditionalFormatting>
  <conditionalFormatting sqref="W90">
    <cfRule type="cellIs" dxfId="302" priority="58" operator="lessThan">
      <formula>0</formula>
    </cfRule>
  </conditionalFormatting>
  <conditionalFormatting sqref="W91">
    <cfRule type="cellIs" dxfId="301" priority="57" operator="lessThan">
      <formula>0</formula>
    </cfRule>
  </conditionalFormatting>
  <conditionalFormatting sqref="T91">
    <cfRule type="cellIs" dxfId="300" priority="56" operator="lessThan">
      <formula>0</formula>
    </cfRule>
  </conditionalFormatting>
  <conditionalFormatting sqref="T92">
    <cfRule type="cellIs" dxfId="299" priority="55" operator="lessThan">
      <formula>0</formula>
    </cfRule>
  </conditionalFormatting>
  <conditionalFormatting sqref="T93">
    <cfRule type="cellIs" dxfId="298" priority="54" operator="lessThan">
      <formula>0</formula>
    </cfRule>
  </conditionalFormatting>
  <conditionalFormatting sqref="W93">
    <cfRule type="cellIs" dxfId="297" priority="53" operator="lessThan">
      <formula>0</formula>
    </cfRule>
  </conditionalFormatting>
  <conditionalFormatting sqref="T94">
    <cfRule type="cellIs" dxfId="296" priority="52" operator="lessThan">
      <formula>0</formula>
    </cfRule>
  </conditionalFormatting>
  <conditionalFormatting sqref="T95">
    <cfRule type="cellIs" dxfId="295" priority="51" operator="lessThan">
      <formula>0</formula>
    </cfRule>
  </conditionalFormatting>
  <conditionalFormatting sqref="W96">
    <cfRule type="cellIs" dxfId="294" priority="50" operator="lessThan">
      <formula>0</formula>
    </cfRule>
  </conditionalFormatting>
  <conditionalFormatting sqref="Z96">
    <cfRule type="cellIs" dxfId="293" priority="49" operator="lessThan">
      <formula>0</formula>
    </cfRule>
  </conditionalFormatting>
  <conditionalFormatting sqref="T96">
    <cfRule type="cellIs" dxfId="292" priority="48" operator="lessThan">
      <formula>0</formula>
    </cfRule>
  </conditionalFormatting>
  <conditionalFormatting sqref="T97">
    <cfRule type="cellIs" dxfId="291" priority="47" operator="lessThan">
      <formula>0</formula>
    </cfRule>
  </conditionalFormatting>
  <conditionalFormatting sqref="W97">
    <cfRule type="cellIs" dxfId="290" priority="46" operator="lessThan">
      <formula>0</formula>
    </cfRule>
  </conditionalFormatting>
  <conditionalFormatting sqref="W98">
    <cfRule type="cellIs" dxfId="289" priority="45" operator="lessThan">
      <formula>0</formula>
    </cfRule>
  </conditionalFormatting>
  <conditionalFormatting sqref="T98">
    <cfRule type="cellIs" dxfId="288" priority="44" operator="lessThan">
      <formula>0</formula>
    </cfRule>
  </conditionalFormatting>
  <conditionalFormatting sqref="T99">
    <cfRule type="cellIs" dxfId="287" priority="43" operator="lessThan">
      <formula>0</formula>
    </cfRule>
  </conditionalFormatting>
  <conditionalFormatting sqref="W99">
    <cfRule type="cellIs" dxfId="286" priority="42" operator="lessThan">
      <formula>0</formula>
    </cfRule>
  </conditionalFormatting>
  <conditionalFormatting sqref="W100">
    <cfRule type="cellIs" dxfId="285" priority="41" operator="lessThan">
      <formula>0</formula>
    </cfRule>
  </conditionalFormatting>
  <conditionalFormatting sqref="T100">
    <cfRule type="cellIs" dxfId="284" priority="40" operator="lessThan">
      <formula>0</formula>
    </cfRule>
  </conditionalFormatting>
  <conditionalFormatting sqref="T101">
    <cfRule type="cellIs" dxfId="283" priority="39" operator="lessThan">
      <formula>0</formula>
    </cfRule>
  </conditionalFormatting>
  <conditionalFormatting sqref="W101">
    <cfRule type="cellIs" dxfId="282" priority="38" operator="lessThan">
      <formula>0</formula>
    </cfRule>
  </conditionalFormatting>
  <conditionalFormatting sqref="Z101">
    <cfRule type="cellIs" dxfId="281" priority="37" operator="lessThan">
      <formula>0</formula>
    </cfRule>
  </conditionalFormatting>
  <conditionalFormatting sqref="Z102">
    <cfRule type="cellIs" dxfId="280" priority="36" operator="lessThan">
      <formula>0</formula>
    </cfRule>
  </conditionalFormatting>
  <conditionalFormatting sqref="W117">
    <cfRule type="cellIs" dxfId="279" priority="1" operator="lessThan">
      <formula>0</formula>
    </cfRule>
  </conditionalFormatting>
  <conditionalFormatting sqref="T102">
    <cfRule type="cellIs" dxfId="278" priority="35" operator="lessThan">
      <formula>0</formula>
    </cfRule>
  </conditionalFormatting>
  <conditionalFormatting sqref="T103">
    <cfRule type="cellIs" dxfId="277" priority="34" operator="lessThan">
      <formula>0</formula>
    </cfRule>
  </conditionalFormatting>
  <conditionalFormatting sqref="W103">
    <cfRule type="cellIs" dxfId="276" priority="33" operator="lessThan">
      <formula>0</formula>
    </cfRule>
  </conditionalFormatting>
  <conditionalFormatting sqref="AC104">
    <cfRule type="cellIs" dxfId="275" priority="32" operator="lessThan">
      <formula>0</formula>
    </cfRule>
  </conditionalFormatting>
  <conditionalFormatting sqref="Z104">
    <cfRule type="cellIs" dxfId="274" priority="31" operator="lessThan">
      <formula>0</formula>
    </cfRule>
  </conditionalFormatting>
  <conditionalFormatting sqref="W104">
    <cfRule type="cellIs" dxfId="273" priority="30" operator="lessThan">
      <formula>0</formula>
    </cfRule>
  </conditionalFormatting>
  <conditionalFormatting sqref="T104">
    <cfRule type="cellIs" dxfId="272" priority="29" operator="lessThan">
      <formula>0</formula>
    </cfRule>
  </conditionalFormatting>
  <conditionalFormatting sqref="T105">
    <cfRule type="cellIs" dxfId="271" priority="28" operator="lessThan">
      <formula>0</formula>
    </cfRule>
  </conditionalFormatting>
  <conditionalFormatting sqref="W105">
    <cfRule type="cellIs" dxfId="270" priority="27" operator="lessThan">
      <formula>0</formula>
    </cfRule>
  </conditionalFormatting>
  <conditionalFormatting sqref="W106">
    <cfRule type="cellIs" dxfId="269" priority="26" operator="lessThan">
      <formula>0</formula>
    </cfRule>
  </conditionalFormatting>
  <conditionalFormatting sqref="T106">
    <cfRule type="cellIs" dxfId="268" priority="25" operator="lessThan">
      <formula>0</formula>
    </cfRule>
  </conditionalFormatting>
  <conditionalFormatting sqref="T107">
    <cfRule type="cellIs" dxfId="267" priority="24" operator="lessThan">
      <formula>0</formula>
    </cfRule>
  </conditionalFormatting>
  <conditionalFormatting sqref="W107">
    <cfRule type="cellIs" dxfId="266" priority="23" operator="lessThan">
      <formula>0</formula>
    </cfRule>
  </conditionalFormatting>
  <conditionalFormatting sqref="W108">
    <cfRule type="cellIs" dxfId="265" priority="22" operator="lessThan">
      <formula>0</formula>
    </cfRule>
  </conditionalFormatting>
  <conditionalFormatting sqref="T108">
    <cfRule type="cellIs" dxfId="264" priority="21" operator="lessThan">
      <formula>0</formula>
    </cfRule>
  </conditionalFormatting>
  <conditionalFormatting sqref="W109">
    <cfRule type="cellIs" dxfId="263" priority="20" operator="lessThan">
      <formula>0</formula>
    </cfRule>
  </conditionalFormatting>
  <conditionalFormatting sqref="T109">
    <cfRule type="cellIs" dxfId="262" priority="19" operator="lessThan">
      <formula>0</formula>
    </cfRule>
  </conditionalFormatting>
  <conditionalFormatting sqref="T110">
    <cfRule type="cellIs" dxfId="261" priority="18" operator="lessThan">
      <formula>0</formula>
    </cfRule>
  </conditionalFormatting>
  <conditionalFormatting sqref="W110">
    <cfRule type="cellIs" dxfId="260" priority="17" operator="lessThan">
      <formula>0</formula>
    </cfRule>
  </conditionalFormatting>
  <conditionalFormatting sqref="Z110">
    <cfRule type="cellIs" dxfId="259" priority="16" operator="lessThan">
      <formula>0</formula>
    </cfRule>
  </conditionalFormatting>
  <conditionalFormatting sqref="W111">
    <cfRule type="cellIs" dxfId="258" priority="15" operator="lessThan">
      <formula>0</formula>
    </cfRule>
  </conditionalFormatting>
  <conditionalFormatting sqref="T111">
    <cfRule type="cellIs" dxfId="257" priority="14" operator="lessThan">
      <formula>0</formula>
    </cfRule>
  </conditionalFormatting>
  <conditionalFormatting sqref="T112">
    <cfRule type="cellIs" dxfId="256" priority="13" operator="lessThan">
      <formula>0</formula>
    </cfRule>
  </conditionalFormatting>
  <conditionalFormatting sqref="T113">
    <cfRule type="cellIs" dxfId="255" priority="12" operator="lessThan">
      <formula>0</formula>
    </cfRule>
  </conditionalFormatting>
  <conditionalFormatting sqref="W113">
    <cfRule type="cellIs" dxfId="254" priority="11" operator="lessThan">
      <formula>0</formula>
    </cfRule>
  </conditionalFormatting>
  <conditionalFormatting sqref="Z113">
    <cfRule type="cellIs" dxfId="253" priority="10" operator="lessThan">
      <formula>0</formula>
    </cfRule>
  </conditionalFormatting>
  <conditionalFormatting sqref="AC113">
    <cfRule type="cellIs" dxfId="252" priority="9" operator="lessThan">
      <formula>0</formula>
    </cfRule>
  </conditionalFormatting>
  <conditionalFormatting sqref="Z114">
    <cfRule type="cellIs" dxfId="251" priority="8" operator="lessThan">
      <formula>0</formula>
    </cfRule>
  </conditionalFormatting>
  <conditionalFormatting sqref="T114">
    <cfRule type="cellIs" dxfId="250" priority="7" operator="lessThan">
      <formula>0</formula>
    </cfRule>
  </conditionalFormatting>
  <conditionalFormatting sqref="T115">
    <cfRule type="cellIs" dxfId="249" priority="6" operator="lessThan">
      <formula>0</formula>
    </cfRule>
  </conditionalFormatting>
  <conditionalFormatting sqref="W115">
    <cfRule type="cellIs" dxfId="248" priority="5" operator="lessThan">
      <formula>0</formula>
    </cfRule>
  </conditionalFormatting>
  <conditionalFormatting sqref="Z115">
    <cfRule type="cellIs" dxfId="247" priority="4" operator="lessThan">
      <formula>0</formula>
    </cfRule>
  </conditionalFormatting>
  <conditionalFormatting sqref="T116">
    <cfRule type="cellIs" dxfId="246" priority="3" operator="lessThan">
      <formula>0</formula>
    </cfRule>
  </conditionalFormatting>
  <conditionalFormatting sqref="T117">
    <cfRule type="cellIs" dxfId="245" priority="2" operator="lessThan">
      <formula>0</formula>
    </cfRule>
  </conditionalFormatting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S117" sqref="S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1.0366167867505114</v>
      </c>
      <c r="C3">
        <v>0.78963865661566424</v>
      </c>
      <c r="D3">
        <v>0.77255196831083317</v>
      </c>
      <c r="E3">
        <v>0.55148385007921208</v>
      </c>
      <c r="F3">
        <v>1.1703441095452536</v>
      </c>
      <c r="G3">
        <v>-1.7058041239090111</v>
      </c>
      <c r="H3">
        <v>-1.1656429443408109</v>
      </c>
      <c r="I3">
        <v>0.35889718446257413</v>
      </c>
      <c r="J3">
        <v>-1.9291015593622092</v>
      </c>
      <c r="K3">
        <v>0.32341539557619592</v>
      </c>
      <c r="L3">
        <v>0.31210339628404116</v>
      </c>
      <c r="M3">
        <v>0.57412776142024169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1.6955039897660633</v>
      </c>
      <c r="C4">
        <v>0.78963865661566424</v>
      </c>
      <c r="D4">
        <v>0.73953003770144776</v>
      </c>
      <c r="E4">
        <v>1.7155360084450191</v>
      </c>
      <c r="F4">
        <v>-0.22884558941354449</v>
      </c>
      <c r="G4">
        <v>0.43276060554608875</v>
      </c>
      <c r="H4">
        <v>-1.4530969318496085</v>
      </c>
      <c r="I4">
        <v>-0.27408622530982807</v>
      </c>
      <c r="J4">
        <v>0.78743164664622567</v>
      </c>
      <c r="K4">
        <v>0.66722231072736005</v>
      </c>
      <c r="L4">
        <v>0.56115680619054709</v>
      </c>
      <c r="M4">
        <v>1.3486583190132047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0.75169295476302544</v>
      </c>
      <c r="C5">
        <v>0.78963865661566424</v>
      </c>
      <c r="D5">
        <v>0.73953003770144776</v>
      </c>
      <c r="E5">
        <v>0.55148385007921208</v>
      </c>
      <c r="F5">
        <v>0.80887670232958353</v>
      </c>
      <c r="G5">
        <v>-1.3683308899789028</v>
      </c>
      <c r="H5">
        <v>-0.21415138388163513</v>
      </c>
      <c r="I5">
        <v>0.30719244906393994</v>
      </c>
      <c r="J5">
        <v>0.75366529749017741</v>
      </c>
      <c r="K5">
        <v>0.2433395732117607</v>
      </c>
      <c r="L5">
        <v>0.31210339628404116</v>
      </c>
      <c r="M5">
        <v>0.57412776142024169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0.41916774079061403</v>
      </c>
      <c r="C6">
        <v>2.919240853291845</v>
      </c>
      <c r="D6">
        <v>1.4508454823110197</v>
      </c>
      <c r="E6">
        <v>0.55148385007921208</v>
      </c>
      <c r="F6">
        <v>1.8466461174005979</v>
      </c>
      <c r="G6">
        <v>-0.65352056552799942</v>
      </c>
      <c r="H6">
        <v>-0.91516016052925286</v>
      </c>
      <c r="I6">
        <v>-1.7838187349496863</v>
      </c>
      <c r="J6">
        <v>1.4800353674624087</v>
      </c>
      <c r="K6">
        <v>-0.32288130123122483</v>
      </c>
      <c r="L6">
        <v>0.31210339628404116</v>
      </c>
      <c r="M6">
        <v>0.99514989326777425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0.41916774079061403</v>
      </c>
      <c r="C7">
        <v>0.94431695559065143</v>
      </c>
      <c r="D7">
        <v>0.73953003770144776</v>
      </c>
      <c r="E7">
        <v>0.65599911222264651</v>
      </c>
      <c r="F7">
        <v>0.33369860143887287</v>
      </c>
      <c r="G7">
        <v>-1.3183384892913068</v>
      </c>
      <c r="H7">
        <v>2.2971348548049124</v>
      </c>
      <c r="I7">
        <v>-2.1332935520664065</v>
      </c>
      <c r="J7">
        <v>-0.58052105757526362</v>
      </c>
      <c r="K7">
        <v>-0.89508776253749256</v>
      </c>
      <c r="L7">
        <v>0.31210339628404116</v>
      </c>
      <c r="M7">
        <v>0.57412776142024169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0.591951485908362</v>
      </c>
      <c r="D8">
        <v>2.515517</v>
      </c>
      <c r="E8">
        <v>2.515517</v>
      </c>
      <c r="F8">
        <v>2.515517</v>
      </c>
      <c r="G8">
        <v>1.4523208991084231</v>
      </c>
      <c r="H8">
        <v>0.44912329572185516</v>
      </c>
      <c r="I8">
        <v>1.0035426403735188</v>
      </c>
      <c r="J8">
        <v>0.30991982033966881</v>
      </c>
      <c r="K8">
        <v>-0.91083052823450827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0.64306216946398109</v>
      </c>
      <c r="C9">
        <v>1.7849867357314775</v>
      </c>
      <c r="D9">
        <v>0.73953003770144776</v>
      </c>
      <c r="E9">
        <v>1.5870994088584562</v>
      </c>
      <c r="F9">
        <v>-0.37608941621455205</v>
      </c>
      <c r="G9">
        <v>-1.0368429228303495</v>
      </c>
      <c r="H9">
        <v>0.24362718506720527</v>
      </c>
      <c r="I9">
        <v>-0.3307589572224322</v>
      </c>
      <c r="J9">
        <v>-1.9303754923262</v>
      </c>
      <c r="K9">
        <v>-0.89508776253749256</v>
      </c>
      <c r="L9">
        <v>0.51838725700748811</v>
      </c>
      <c r="M9">
        <v>0.57412776142024169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0.74114802927732226</v>
      </c>
      <c r="C10">
        <v>0.87276041473367683</v>
      </c>
      <c r="D10">
        <v>1.5237294459859765</v>
      </c>
      <c r="E10">
        <v>0.55148385007921208</v>
      </c>
      <c r="F10">
        <v>-0.37608941621455205</v>
      </c>
      <c r="G10">
        <v>-0.54365562084124197</v>
      </c>
      <c r="H10">
        <v>-0.27657613528050118</v>
      </c>
      <c r="I10">
        <v>0.24057616910332158</v>
      </c>
      <c r="J10">
        <v>-1.7557327234024567</v>
      </c>
      <c r="K10">
        <v>-0.89508776253749256</v>
      </c>
      <c r="L10">
        <v>0.31210339628404116</v>
      </c>
      <c r="M10">
        <v>0.57412776142024169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0.41916774079061403</v>
      </c>
      <c r="C11">
        <v>0.78963865661566424</v>
      </c>
      <c r="D11">
        <v>0.73953003770144776</v>
      </c>
      <c r="E11">
        <v>1.670192459657394</v>
      </c>
      <c r="F11">
        <v>0.74549238155263775</v>
      </c>
      <c r="G11">
        <v>0.73349062532195719</v>
      </c>
      <c r="H11">
        <v>0.37751183627691509</v>
      </c>
      <c r="I11">
        <v>-0.96336354548195102</v>
      </c>
      <c r="J11">
        <v>0.87860266631014783</v>
      </c>
      <c r="K11">
        <v>-0.60073663275481637</v>
      </c>
      <c r="L11">
        <v>0.31210339628404116</v>
      </c>
      <c r="M11">
        <v>1.1025067136629207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1.5662561859667603</v>
      </c>
      <c r="H12">
        <v>0.56785206666864252</v>
      </c>
      <c r="I12">
        <v>0.8405358043852964</v>
      </c>
      <c r="J12">
        <v>-0.23116305867947196</v>
      </c>
      <c r="K12">
        <v>0.44616091178236594</v>
      </c>
      <c r="L12">
        <v>-0.62026607021321922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1.4567685065694822</v>
      </c>
      <c r="C13">
        <v>1.0359022666339901</v>
      </c>
      <c r="D13">
        <v>1.3990494606726029</v>
      </c>
      <c r="E13">
        <v>0.55148385007921208</v>
      </c>
      <c r="F13">
        <v>-0.37608941621455205</v>
      </c>
      <c r="G13">
        <v>0.72397598969366561</v>
      </c>
      <c r="H13">
        <v>-2.4467024175832099</v>
      </c>
      <c r="I13">
        <v>-1.5708386702413493</v>
      </c>
      <c r="J13">
        <v>-1.3642758070942036</v>
      </c>
      <c r="K13">
        <v>-0.67504460129901833</v>
      </c>
      <c r="L13">
        <v>0.94232138940997545</v>
      </c>
      <c r="M13">
        <v>0.57412776142024169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0.41916774079061403</v>
      </c>
      <c r="C14">
        <v>0.78963865661566424</v>
      </c>
      <c r="D14">
        <v>0.73953003770144776</v>
      </c>
      <c r="E14">
        <v>0.55148385007921208</v>
      </c>
      <c r="F14">
        <v>0.56339867199973603</v>
      </c>
      <c r="G14">
        <v>-0.93110022514106494</v>
      </c>
      <c r="H14">
        <v>0.70049717749972329</v>
      </c>
      <c r="I14">
        <v>0.33447293179616244</v>
      </c>
      <c r="J14">
        <v>-2.0719659440560756</v>
      </c>
      <c r="K14">
        <v>-0.48681197355432515</v>
      </c>
      <c r="L14">
        <v>2.2661923783587437</v>
      </c>
      <c r="M14">
        <v>0.57412776142024169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0.41916774079061403</v>
      </c>
      <c r="C15">
        <v>0.78963865661566424</v>
      </c>
      <c r="D15">
        <v>0.73953003770144776</v>
      </c>
      <c r="E15">
        <v>0.55148385007921208</v>
      </c>
      <c r="F15">
        <v>0.7955578928387721</v>
      </c>
      <c r="G15">
        <v>1.3090254724868262</v>
      </c>
      <c r="H15">
        <v>1.3349662535012918</v>
      </c>
      <c r="I15">
        <v>0.23102403421302919</v>
      </c>
      <c r="J15">
        <v>0.25865220929799759</v>
      </c>
      <c r="K15">
        <v>-0.80754514697803337</v>
      </c>
      <c r="L15">
        <v>0.53650310074581953</v>
      </c>
      <c r="M15">
        <v>0.74138470751024033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0.41916774079061403</v>
      </c>
      <c r="C16">
        <v>1.007066764719726</v>
      </c>
      <c r="D16">
        <v>0.73953003770144776</v>
      </c>
      <c r="E16">
        <v>0.55148385007921208</v>
      </c>
      <c r="F16">
        <v>1.0692940634703418</v>
      </c>
      <c r="G16">
        <v>1.1661340294581581</v>
      </c>
      <c r="H16">
        <v>0.59861048737845735</v>
      </c>
      <c r="I16">
        <v>-0.78981105433456933</v>
      </c>
      <c r="J16">
        <v>1.3381929684271625</v>
      </c>
      <c r="K16">
        <v>-0.2230850333384955</v>
      </c>
      <c r="L16">
        <v>0.78372258015653795</v>
      </c>
      <c r="M16">
        <v>0.57412776142024169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1.1562200006151595</v>
      </c>
      <c r="C17">
        <v>1.9033654197681704</v>
      </c>
      <c r="D17">
        <v>2.7986319150530061</v>
      </c>
      <c r="E17">
        <v>1.7790794887503809</v>
      </c>
      <c r="F17">
        <v>0.36705190176556801</v>
      </c>
      <c r="G17">
        <v>1.6279954704530508</v>
      </c>
      <c r="H17">
        <v>-1.0661445492768273</v>
      </c>
      <c r="I17">
        <v>-1.0823107536907268</v>
      </c>
      <c r="J17">
        <v>-0.58959061649253708</v>
      </c>
      <c r="K17">
        <v>2.2193222215073733</v>
      </c>
      <c r="L17">
        <v>0.58221289755468908</v>
      </c>
      <c r="M17">
        <v>1.2924112853615521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0.41916774079061403</v>
      </c>
      <c r="C18">
        <v>0.78963865661566424</v>
      </c>
      <c r="D18">
        <v>0.73953003770144776</v>
      </c>
      <c r="E18">
        <v>0.55148385007921208</v>
      </c>
      <c r="F18">
        <v>1.4551621401832351</v>
      </c>
      <c r="G18">
        <v>0.83566223442390353</v>
      </c>
      <c r="H18">
        <v>-0.70294905733402713</v>
      </c>
      <c r="I18">
        <v>0.75563024507231003</v>
      </c>
      <c r="J18">
        <v>0.56005693604504958</v>
      </c>
      <c r="K18">
        <v>0.8063590301447251</v>
      </c>
      <c r="L18">
        <v>1.175857141652161</v>
      </c>
      <c r="M18">
        <v>0.57412776142024169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0.41916774079061403</v>
      </c>
      <c r="C19">
        <v>1.241613236390648</v>
      </c>
      <c r="D19">
        <v>0.73953003770144776</v>
      </c>
      <c r="E19">
        <v>0.55148385007921208</v>
      </c>
      <c r="F19">
        <v>1.4624549159974876</v>
      </c>
      <c r="G19">
        <v>-0.22161480813072687</v>
      </c>
      <c r="H19">
        <v>-1.7814569392355226</v>
      </c>
      <c r="I19">
        <v>0.85842094176380379</v>
      </c>
      <c r="J19">
        <v>1.3242480266391725</v>
      </c>
      <c r="K19">
        <v>1.7033855037211585</v>
      </c>
      <c r="L19">
        <v>0.31210339628404116</v>
      </c>
      <c r="M19">
        <v>0.57412776142024169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0.41916774079061403</v>
      </c>
      <c r="C20">
        <v>0.78963865661566424</v>
      </c>
      <c r="D20">
        <v>0.73953003770144776</v>
      </c>
      <c r="E20">
        <v>0.55148385007921208</v>
      </c>
      <c r="F20">
        <v>2.1191487687022281</v>
      </c>
      <c r="G20">
        <v>0.90587557679273167</v>
      </c>
      <c r="H20">
        <v>-1.9161824357454655</v>
      </c>
      <c r="I20">
        <v>-1.3218347068307028</v>
      </c>
      <c r="J20">
        <v>-1.9452156946269203</v>
      </c>
      <c r="K20">
        <v>-0.70912689705839316</v>
      </c>
      <c r="L20">
        <v>0.38739146048314466</v>
      </c>
      <c r="M20">
        <v>0.57412776142024169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0.97577670809827666</v>
      </c>
      <c r="C21">
        <v>0.78963865661566424</v>
      </c>
      <c r="D21">
        <v>0.73953003770144776</v>
      </c>
      <c r="E21">
        <v>0.55148385007921208</v>
      </c>
      <c r="F21">
        <v>0.24133237211856429</v>
      </c>
      <c r="G21">
        <v>1.5079856814914774</v>
      </c>
      <c r="H21">
        <v>0.87815658560410126</v>
      </c>
      <c r="I21">
        <v>0.89969010526680215</v>
      </c>
      <c r="J21">
        <v>-0.77329372591982537</v>
      </c>
      <c r="K21">
        <v>1.3498163798241145</v>
      </c>
      <c r="L21">
        <v>0.82293437059154007</v>
      </c>
      <c r="M21">
        <v>0.57412776142024169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4.6203107808075252</v>
      </c>
      <c r="C22">
        <v>0.78963865661566424</v>
      </c>
      <c r="D22">
        <v>0.73953003770144776</v>
      </c>
      <c r="E22">
        <v>0.63764003399335145</v>
      </c>
      <c r="F22">
        <v>1.8011652671061327</v>
      </c>
      <c r="G22">
        <v>-0.72197013872343518</v>
      </c>
      <c r="H22">
        <v>0.39544835150629565</v>
      </c>
      <c r="I22">
        <v>-1.1696217496472607</v>
      </c>
      <c r="J22">
        <v>-0.86858420336337328</v>
      </c>
      <c r="K22">
        <v>-0.89508776253749256</v>
      </c>
      <c r="L22">
        <v>0.31210339628404116</v>
      </c>
      <c r="M22">
        <v>0.57412776142024169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1.3018852756975923</v>
      </c>
      <c r="C23">
        <v>0.78963865661566424</v>
      </c>
      <c r="D23">
        <v>0.73953003770144776</v>
      </c>
      <c r="E23">
        <v>0.55148385007921208</v>
      </c>
      <c r="F23">
        <v>-0.37608941621455205</v>
      </c>
      <c r="G23">
        <v>-0.2463388280984401</v>
      </c>
      <c r="H23">
        <v>0.50585738013459269</v>
      </c>
      <c r="I23">
        <v>-0.70165817921416351</v>
      </c>
      <c r="J23">
        <v>1.7874086201820325</v>
      </c>
      <c r="K23">
        <v>-0.64491916296272378</v>
      </c>
      <c r="L23">
        <v>0.31210339628404116</v>
      </c>
      <c r="M23">
        <v>0.57412776142024169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1.0922416379877027</v>
      </c>
      <c r="C24">
        <v>0.78963865661566424</v>
      </c>
      <c r="D24">
        <v>0.73953003770144776</v>
      </c>
      <c r="E24">
        <v>0.55148385007921208</v>
      </c>
      <c r="F24">
        <v>-0.37608941621455205</v>
      </c>
      <c r="G24">
        <v>0.7308082157081931</v>
      </c>
      <c r="H24">
        <v>-0.63409136257177234</v>
      </c>
      <c r="I24">
        <v>-1.7105943766379448</v>
      </c>
      <c r="J24">
        <v>1.1229781534832994</v>
      </c>
      <c r="K24">
        <v>-0.63509948830923335</v>
      </c>
      <c r="L24">
        <v>0.70531932321242852</v>
      </c>
      <c r="M24">
        <v>0.66012984612289149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0.41916774079061403</v>
      </c>
      <c r="C25">
        <v>0.78963865661566424</v>
      </c>
      <c r="D25">
        <v>2.5300447867210636</v>
      </c>
      <c r="E25">
        <v>0.71352547107738462</v>
      </c>
      <c r="F25">
        <v>-0.27180006730038175</v>
      </c>
      <c r="G25">
        <v>-3.1440838704978482</v>
      </c>
      <c r="H25">
        <v>0.27021270236087747</v>
      </c>
      <c r="I25">
        <v>-0.56730152886499718</v>
      </c>
      <c r="J25">
        <v>0.58069544347704871</v>
      </c>
      <c r="K25">
        <v>-0.89508776253749256</v>
      </c>
      <c r="L25">
        <v>0.31210339628404116</v>
      </c>
      <c r="M25">
        <v>0.63867298537172423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0.61656945461902446</v>
      </c>
      <c r="C26">
        <v>0.78963865661566424</v>
      </c>
      <c r="D26">
        <v>0.73953003770144776</v>
      </c>
      <c r="E26">
        <v>0.55148385007921208</v>
      </c>
      <c r="F26">
        <v>-0.28735157931783883</v>
      </c>
      <c r="G26">
        <v>-0.43961727242319859</v>
      </c>
      <c r="H26">
        <v>0.86518005079606275</v>
      </c>
      <c r="I26">
        <v>0.75722032437344067</v>
      </c>
      <c r="J26">
        <v>-0.23183615218720754</v>
      </c>
      <c r="K26">
        <v>1.6084149672438743</v>
      </c>
      <c r="L26">
        <v>0.31210339628404116</v>
      </c>
      <c r="M26">
        <v>0.93167608330393692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0.41916774079061403</v>
      </c>
      <c r="C27">
        <v>0.78963865661566424</v>
      </c>
      <c r="D27">
        <v>0.73953003770144776</v>
      </c>
      <c r="E27">
        <v>0.55148385007921208</v>
      </c>
      <c r="F27">
        <v>1.9521673007715332</v>
      </c>
      <c r="G27">
        <v>0.752830381702706</v>
      </c>
      <c r="H27">
        <v>-1.1449222527695513</v>
      </c>
      <c r="I27">
        <v>-1.5182270386542203</v>
      </c>
      <c r="J27">
        <v>-2.2118030888546265</v>
      </c>
      <c r="K27">
        <v>-0.89508776253749256</v>
      </c>
      <c r="L27">
        <v>1.8240304807614862</v>
      </c>
      <c r="M27">
        <v>1.025226229230499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1.5537541031228499</v>
      </c>
      <c r="C28">
        <v>0.78963865661566424</v>
      </c>
      <c r="D28">
        <v>0.73953003770144776</v>
      </c>
      <c r="E28">
        <v>0.62901879275519978</v>
      </c>
      <c r="F28">
        <v>0.77633732030934832</v>
      </c>
      <c r="G28">
        <v>-1.6506065528800784</v>
      </c>
      <c r="H28">
        <v>-0.80446024126348747</v>
      </c>
      <c r="I28">
        <v>1.0423250617165856</v>
      </c>
      <c r="J28">
        <v>-0.58835407707981713</v>
      </c>
      <c r="K28">
        <v>-0.89508776253749256</v>
      </c>
      <c r="L28">
        <v>0.39113828823858598</v>
      </c>
      <c r="M28">
        <v>0.57412776142024169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0.41916774079061403</v>
      </c>
      <c r="C29">
        <v>0.78963865661566424</v>
      </c>
      <c r="D29">
        <v>0.73953003770144776</v>
      </c>
      <c r="E29">
        <v>0.55148385007921208</v>
      </c>
      <c r="F29">
        <v>-0.37608941621455205</v>
      </c>
      <c r="G29">
        <v>1.1486894174001261</v>
      </c>
      <c r="H29">
        <v>1.8284068909238622</v>
      </c>
      <c r="I29">
        <v>-1.1639706794005904</v>
      </c>
      <c r="J29">
        <v>-0.98693267678641539</v>
      </c>
      <c r="K29">
        <v>-0.34948834620323255</v>
      </c>
      <c r="L29">
        <v>2.0315500658033265</v>
      </c>
      <c r="M29">
        <v>0.69342150974768479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0.41916774079061403</v>
      </c>
      <c r="C30">
        <v>1.1273481897343918</v>
      </c>
      <c r="D30">
        <v>0.73953003770144776</v>
      </c>
      <c r="E30">
        <v>0.55148385007921208</v>
      </c>
      <c r="F30">
        <v>-0.37608941621455205</v>
      </c>
      <c r="G30">
        <v>0.6969490291080781</v>
      </c>
      <c r="H30">
        <v>-0.53251972316097629</v>
      </c>
      <c r="I30">
        <v>0.71556931334349239</v>
      </c>
      <c r="J30">
        <v>-0.53751947408175271</v>
      </c>
      <c r="K30">
        <v>0.71505038683049116</v>
      </c>
      <c r="L30">
        <v>0.57095961790328942</v>
      </c>
      <c r="M30">
        <v>1.2501015564249092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0.41916774079061403</v>
      </c>
      <c r="C31">
        <v>0.87956962587507814</v>
      </c>
      <c r="D31">
        <v>0.73953003770144776</v>
      </c>
      <c r="E31">
        <v>1.2499893037423653</v>
      </c>
      <c r="F31">
        <v>-0.37608941621455205</v>
      </c>
      <c r="G31">
        <v>1.3821563419732552</v>
      </c>
      <c r="H31">
        <v>-1.0642309443403368</v>
      </c>
      <c r="I31">
        <v>-1.308461476909339</v>
      </c>
      <c r="J31">
        <v>-1.0714188208791311</v>
      </c>
      <c r="K31">
        <v>-0.30012198026596448</v>
      </c>
      <c r="L31">
        <v>0.31210339628404116</v>
      </c>
      <c r="M31">
        <v>0.82444470903717049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0.41916774079061403</v>
      </c>
      <c r="C32">
        <v>0.78963865661566424</v>
      </c>
      <c r="D32">
        <v>0.97235517338909305</v>
      </c>
      <c r="E32">
        <v>0.55148385007921208</v>
      </c>
      <c r="F32">
        <v>0.38488814514982916</v>
      </c>
      <c r="G32">
        <v>0.4772270786997086</v>
      </c>
      <c r="H32">
        <v>-0.23676864918266316</v>
      </c>
      <c r="I32">
        <v>-0.7776328383190988</v>
      </c>
      <c r="J32">
        <v>1.6158135474468105</v>
      </c>
      <c r="K32">
        <v>0.34951114954293616</v>
      </c>
      <c r="L32">
        <v>0.37599132815103931</v>
      </c>
      <c r="M32">
        <v>0.57412776142024169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0.41916774079061403</v>
      </c>
      <c r="C33">
        <v>0.78963865661566424</v>
      </c>
      <c r="D33">
        <v>0.73953003770144776</v>
      </c>
      <c r="E33">
        <v>0.55148385007921208</v>
      </c>
      <c r="F33">
        <v>-0.37608941621455205</v>
      </c>
      <c r="G33">
        <v>-0.70604292078209341</v>
      </c>
      <c r="H33">
        <v>0.68977583328969905</v>
      </c>
      <c r="I33">
        <v>1.518947027735339</v>
      </c>
      <c r="J33">
        <v>0.74141064355555153</v>
      </c>
      <c r="K33">
        <v>1.7573865822396328</v>
      </c>
      <c r="L33">
        <v>0.70658562147289738</v>
      </c>
      <c r="M33">
        <v>2.3414953055386798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0.41916774079061403</v>
      </c>
      <c r="C34">
        <v>0.78963865661566424</v>
      </c>
      <c r="D34">
        <v>1.0226737970615116</v>
      </c>
      <c r="E34">
        <v>1.1228292678438301</v>
      </c>
      <c r="F34">
        <v>-0.22733629771843389</v>
      </c>
      <c r="G34">
        <v>-1.4692203988631849</v>
      </c>
      <c r="H34">
        <v>1.3918761250584755</v>
      </c>
      <c r="I34">
        <v>-0.94023156869178526</v>
      </c>
      <c r="J34">
        <v>0.69150464288422486</v>
      </c>
      <c r="K34">
        <v>1.3607820403068231</v>
      </c>
      <c r="L34">
        <v>0.36617372823468664</v>
      </c>
      <c r="M34">
        <v>0.57412776142024169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0.41916774079061403</v>
      </c>
      <c r="C35">
        <v>0.78963865661566424</v>
      </c>
      <c r="D35">
        <v>0.73953003770144776</v>
      </c>
      <c r="E35">
        <v>1.7939226295885016</v>
      </c>
      <c r="F35">
        <v>1.4830672230971269</v>
      </c>
      <c r="G35">
        <v>-0.28020795257529296</v>
      </c>
      <c r="H35">
        <v>-0.80685441352875109</v>
      </c>
      <c r="I35">
        <v>0.59506907045976154</v>
      </c>
      <c r="J35">
        <v>1.5222825905844748</v>
      </c>
      <c r="K35">
        <v>-0.58810240781641365</v>
      </c>
      <c r="L35">
        <v>0.54100902881838697</v>
      </c>
      <c r="M35">
        <v>2.913408578657759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0.80644920145528576</v>
      </c>
      <c r="C36">
        <v>0.78963865661566424</v>
      </c>
      <c r="D36">
        <v>0.73953003770144776</v>
      </c>
      <c r="E36">
        <v>0.55148385007921208</v>
      </c>
      <c r="F36">
        <v>-0.37608941621455205</v>
      </c>
      <c r="G36">
        <v>-0.58717356414285116</v>
      </c>
      <c r="H36">
        <v>-0.60749276483353398</v>
      </c>
      <c r="I36">
        <v>-0.3353580745328173</v>
      </c>
      <c r="J36">
        <v>0.55303811029418748</v>
      </c>
      <c r="K36">
        <v>-0.89508776253749256</v>
      </c>
      <c r="L36">
        <v>1.5250964904750315</v>
      </c>
      <c r="M36">
        <v>0.67641684938251778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0.52698852949636577</v>
      </c>
      <c r="C37">
        <v>0.78963865661566424</v>
      </c>
      <c r="D37">
        <v>0.73953003770144776</v>
      </c>
      <c r="E37">
        <v>0.8619693832019284</v>
      </c>
      <c r="F37">
        <v>0.30899170240374785</v>
      </c>
      <c r="G37">
        <v>0.84513840956053787</v>
      </c>
      <c r="H37">
        <v>0.2070398465737302</v>
      </c>
      <c r="I37">
        <v>-1.3756206988254114</v>
      </c>
      <c r="J37">
        <v>-0.33395812203711828</v>
      </c>
      <c r="K37">
        <v>0.43950396407819692</v>
      </c>
      <c r="L37">
        <v>0.31210339628404116</v>
      </c>
      <c r="M37">
        <v>0.57412776142024169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0.41916774079061403</v>
      </c>
      <c r="C38">
        <v>0.90776557797962232</v>
      </c>
      <c r="D38">
        <v>1.2213957649622993</v>
      </c>
      <c r="E38">
        <v>0.55148385007921208</v>
      </c>
      <c r="F38">
        <v>1.3118063428305544</v>
      </c>
      <c r="G38">
        <v>1.3316407434616206</v>
      </c>
      <c r="H38">
        <v>-2.152045760988833</v>
      </c>
      <c r="I38">
        <v>-1.7170148915803123</v>
      </c>
      <c r="J38">
        <v>0.82600495527197826</v>
      </c>
      <c r="K38">
        <v>-0.89508776253749256</v>
      </c>
      <c r="L38">
        <v>2.1787525981059677</v>
      </c>
      <c r="M38">
        <v>0.57412776142024169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0.62266829896938347</v>
      </c>
      <c r="C39">
        <v>0.87654949414180805</v>
      </c>
      <c r="D39">
        <v>1.5648344604955069</v>
      </c>
      <c r="E39">
        <v>0.64722024751327323</v>
      </c>
      <c r="F39">
        <v>-0.37608941621455205</v>
      </c>
      <c r="G39">
        <v>0.76173912808213839</v>
      </c>
      <c r="H39">
        <v>0.46828188962603412</v>
      </c>
      <c r="I39">
        <v>-2.1163652486298341</v>
      </c>
      <c r="J39">
        <v>0.67074823121308524</v>
      </c>
      <c r="K39">
        <v>0.31440399389226792</v>
      </c>
      <c r="L39">
        <v>0.31210339628404116</v>
      </c>
      <c r="M39">
        <v>1.7666984554667007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0.41916774079061403</v>
      </c>
      <c r="C40">
        <v>0.78963865661566424</v>
      </c>
      <c r="D40">
        <v>1.9616013680615425</v>
      </c>
      <c r="E40">
        <v>1.0613017929332773</v>
      </c>
      <c r="F40">
        <v>0.68535327708435334</v>
      </c>
      <c r="G40">
        <v>2.2751614552892789</v>
      </c>
      <c r="H40">
        <v>0.46678432983595741</v>
      </c>
      <c r="I40">
        <v>-1.2042859884971358</v>
      </c>
      <c r="J40">
        <v>-0.83076548724248822</v>
      </c>
      <c r="K40">
        <v>2.6750194321070415</v>
      </c>
      <c r="L40">
        <v>0.31210339628404116</v>
      </c>
      <c r="M40">
        <v>0.57412776142024169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0.41916774079061403</v>
      </c>
      <c r="C41">
        <v>0.78963865661566424</v>
      </c>
      <c r="D41">
        <v>1.2323396706944978</v>
      </c>
      <c r="E41">
        <v>0.55148385007921208</v>
      </c>
      <c r="F41">
        <v>-0.37608941621455205</v>
      </c>
      <c r="G41">
        <v>-2.0933406308361402</v>
      </c>
      <c r="H41">
        <v>0.35021754221224133</v>
      </c>
      <c r="I41">
        <v>1.014898081765045</v>
      </c>
      <c r="J41">
        <v>-1.5499618556673427</v>
      </c>
      <c r="K41">
        <v>0.22416260461825166</v>
      </c>
      <c r="L41">
        <v>0.31210339628404116</v>
      </c>
      <c r="M41">
        <v>0.57412776142024169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0.86937541224576875</v>
      </c>
      <c r="C42">
        <v>1.5858632217169957</v>
      </c>
      <c r="D42">
        <v>1.0474106939096988</v>
      </c>
      <c r="E42">
        <v>1.1158691846968343</v>
      </c>
      <c r="F42">
        <v>-0.251977185296822</v>
      </c>
      <c r="G42">
        <v>0.48666183641018701</v>
      </c>
      <c r="H42">
        <v>-0.73882895730609344</v>
      </c>
      <c r="I42">
        <v>-0.5231111304191971</v>
      </c>
      <c r="J42">
        <v>-0.37996444771353599</v>
      </c>
      <c r="K42">
        <v>1.7927022409710101</v>
      </c>
      <c r="L42">
        <v>1.4430295872430623</v>
      </c>
      <c r="M42">
        <v>0.78841762680048388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1.1921926165673431</v>
      </c>
      <c r="C43">
        <v>1.6802811583715398</v>
      </c>
      <c r="D43">
        <v>0.7795824105655399</v>
      </c>
      <c r="E43">
        <v>0.55148385007921208</v>
      </c>
      <c r="F43">
        <v>0.2358899045902374</v>
      </c>
      <c r="G43">
        <v>-0.87154029208447303</v>
      </c>
      <c r="H43">
        <v>0.94648530044404089</v>
      </c>
      <c r="I43">
        <v>-0.57713436261433049</v>
      </c>
      <c r="J43">
        <v>-0.37056565413373699</v>
      </c>
      <c r="K43">
        <v>-0.47885683757978859</v>
      </c>
      <c r="L43">
        <v>0.31210339628404116</v>
      </c>
      <c r="M43">
        <v>0.57412776142024169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0.65424299237446859</v>
      </c>
      <c r="C44">
        <v>0.78963865661566424</v>
      </c>
      <c r="D44">
        <v>0.73953003770144776</v>
      </c>
      <c r="E44">
        <v>0.55148385007921208</v>
      </c>
      <c r="F44">
        <v>-0.37608941621455205</v>
      </c>
      <c r="G44">
        <v>0.39857294895697326</v>
      </c>
      <c r="H44">
        <v>0.37067874278999735</v>
      </c>
      <c r="I44">
        <v>0.69457014649415949</v>
      </c>
      <c r="J44">
        <v>0.55512338722902643</v>
      </c>
      <c r="K44">
        <v>-0.89508776253749256</v>
      </c>
      <c r="L44">
        <v>0.31210339628404116</v>
      </c>
      <c r="M44">
        <v>1.3808840648809542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0.46354754955449406</v>
      </c>
      <c r="C45">
        <v>0.78963865661566424</v>
      </c>
      <c r="D45">
        <v>0.73953003770144776</v>
      </c>
      <c r="E45">
        <v>0.88820391699546652</v>
      </c>
      <c r="F45">
        <v>1.4743186588102879</v>
      </c>
      <c r="G45">
        <v>1.2237304986929387</v>
      </c>
      <c r="H45">
        <v>-0.2820130850903888</v>
      </c>
      <c r="I45">
        <v>-0.62930385168566605</v>
      </c>
      <c r="J45">
        <v>0.58147140450183954</v>
      </c>
      <c r="K45">
        <v>1.6638060071831726</v>
      </c>
      <c r="L45">
        <v>0.36617372823468664</v>
      </c>
      <c r="M45">
        <v>0.57412776142024169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0.41916774079061403</v>
      </c>
      <c r="C46">
        <v>0.78963865661566424</v>
      </c>
      <c r="D46">
        <v>1.49829713096545</v>
      </c>
      <c r="E46">
        <v>0.55148385007921208</v>
      </c>
      <c r="F46">
        <v>-0.37608941621455205</v>
      </c>
      <c r="G46">
        <v>0.41755681045979198</v>
      </c>
      <c r="H46">
        <v>1.5766159836256934</v>
      </c>
      <c r="I46">
        <v>2.1888020395489054</v>
      </c>
      <c r="J46">
        <v>0.864249126278825</v>
      </c>
      <c r="K46">
        <v>1.4305936396485526</v>
      </c>
      <c r="L46">
        <v>0.31210339628404116</v>
      </c>
      <c r="M46">
        <v>0.57412776142024169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0.90874963318497393</v>
      </c>
      <c r="C47">
        <v>0.78963865661566424</v>
      </c>
      <c r="D47">
        <v>0.73953003770144776</v>
      </c>
      <c r="E47">
        <v>1.1995551419971553</v>
      </c>
      <c r="F47">
        <v>-0.37608941621455205</v>
      </c>
      <c r="G47">
        <v>0.29375260617272558</v>
      </c>
      <c r="H47">
        <v>-0.62919304978067636</v>
      </c>
      <c r="I47">
        <v>0.24451914584192425</v>
      </c>
      <c r="J47">
        <v>1.2100321233313578</v>
      </c>
      <c r="K47">
        <v>-0.55156287133393689</v>
      </c>
      <c r="L47">
        <v>0.38255733750512466</v>
      </c>
      <c r="M47">
        <v>0.57412776142024169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0.41916774079061403</v>
      </c>
      <c r="C48">
        <v>2.3738290384937351</v>
      </c>
      <c r="D48">
        <v>0.73953003770144776</v>
      </c>
      <c r="E48">
        <v>2.004730317640139</v>
      </c>
      <c r="F48">
        <v>0.31149590135533156</v>
      </c>
      <c r="G48">
        <v>1.9433117701708047</v>
      </c>
      <c r="H48">
        <v>-0.23902410050012757</v>
      </c>
      <c r="I48">
        <v>0.91718688855351793</v>
      </c>
      <c r="J48">
        <v>-0.35800518233086875</v>
      </c>
      <c r="K48">
        <v>-0.22782739725414514</v>
      </c>
      <c r="L48">
        <v>2.3357123766591119</v>
      </c>
      <c r="M48">
        <v>1.1362745153468097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0.65136876559835932</v>
      </c>
      <c r="C49">
        <v>0.9081819361068475</v>
      </c>
      <c r="D49">
        <v>0.73953003770144776</v>
      </c>
      <c r="E49">
        <v>1.3797515631675901</v>
      </c>
      <c r="F49">
        <v>0.2358899045902374</v>
      </c>
      <c r="G49">
        <v>-0.79629971684604095</v>
      </c>
      <c r="H49">
        <v>0.2633634941494728</v>
      </c>
      <c r="I49">
        <v>0.71632432029077087</v>
      </c>
      <c r="J49">
        <v>1.4634461500278797</v>
      </c>
      <c r="K49">
        <v>-0.89508776253749256</v>
      </c>
      <c r="L49">
        <v>0.31210339628404116</v>
      </c>
      <c r="M49">
        <v>1.862131147958954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0.97999198586909975</v>
      </c>
      <c r="C50">
        <v>0.78963865661566424</v>
      </c>
      <c r="D50">
        <v>0.73953003770144776</v>
      </c>
      <c r="E50">
        <v>0.70920205951830839</v>
      </c>
      <c r="F50">
        <v>0.46735709081845001</v>
      </c>
      <c r="G50">
        <v>1.0775573816614594</v>
      </c>
      <c r="H50">
        <v>1.4680710440870881</v>
      </c>
      <c r="I50">
        <v>0.36889989675261758</v>
      </c>
      <c r="J50">
        <v>-0.26886646172295858</v>
      </c>
      <c r="K50">
        <v>0.86307811975716897</v>
      </c>
      <c r="L50">
        <v>2.0078049650188015</v>
      </c>
      <c r="M50">
        <v>0.57412776142024169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0.41916774079061403</v>
      </c>
      <c r="C51">
        <v>0.78963865661566424</v>
      </c>
      <c r="D51">
        <v>0.73953003770144776</v>
      </c>
      <c r="E51">
        <v>0.55148385007921208</v>
      </c>
      <c r="F51">
        <v>1.9301649170968624</v>
      </c>
      <c r="G51">
        <v>0.86949369532008391</v>
      </c>
      <c r="H51">
        <v>0.99428536697365566</v>
      </c>
      <c r="I51">
        <v>-0.47075606537170145</v>
      </c>
      <c r="J51">
        <v>0.85865695071493642</v>
      </c>
      <c r="K51">
        <v>0.30159542267430373</v>
      </c>
      <c r="L51">
        <v>0.31210339628404116</v>
      </c>
      <c r="M51">
        <v>0.57412776142024169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0.41916774079061403</v>
      </c>
      <c r="C52">
        <v>0.78963865661566424</v>
      </c>
      <c r="D52">
        <v>0.73953003770144776</v>
      </c>
      <c r="E52">
        <v>0.55148385007921208</v>
      </c>
      <c r="F52">
        <v>-0.37608941621455205</v>
      </c>
      <c r="G52">
        <v>-1.3484317887402242</v>
      </c>
      <c r="H52">
        <v>1.2442179970126845</v>
      </c>
      <c r="I52">
        <v>-1.9788229740600249</v>
      </c>
      <c r="J52">
        <v>1.6988858725160789</v>
      </c>
      <c r="K52">
        <v>-0.7485140091342003</v>
      </c>
      <c r="L52">
        <v>0.31210339628404116</v>
      </c>
      <c r="M52">
        <v>0.57412776142024169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0.41916774079061403</v>
      </c>
      <c r="C53">
        <v>0.78963865661566424</v>
      </c>
      <c r="D53">
        <v>0.73953003770144776</v>
      </c>
      <c r="E53">
        <v>1.2217515499490856</v>
      </c>
      <c r="F53">
        <v>0.49808396877531558</v>
      </c>
      <c r="G53">
        <v>-0.93449621759384616</v>
      </c>
      <c r="H53">
        <v>1.2084399792811342</v>
      </c>
      <c r="I53">
        <v>-0.5623426089956759</v>
      </c>
      <c r="J53">
        <v>-1.6517966158603563</v>
      </c>
      <c r="K53">
        <v>1.0196724959365593</v>
      </c>
      <c r="L53">
        <v>0.39450964410653322</v>
      </c>
      <c r="M53">
        <v>0.57412776142024169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0.41916774079061403</v>
      </c>
      <c r="C54">
        <v>0.78963865661566424</v>
      </c>
      <c r="D54">
        <v>0.73953003770144776</v>
      </c>
      <c r="E54">
        <v>0.55148385007921208</v>
      </c>
      <c r="F54">
        <v>0.59257057109323807</v>
      </c>
      <c r="G54">
        <v>0.23573986150385728</v>
      </c>
      <c r="H54">
        <v>0.6975458927608118</v>
      </c>
      <c r="I54">
        <v>-1.3152718339680507</v>
      </c>
      <c r="J54">
        <v>-1.6868779259839952</v>
      </c>
      <c r="K54">
        <v>-0.89508776253749256</v>
      </c>
      <c r="L54">
        <v>0.31210339628404116</v>
      </c>
      <c r="M54">
        <v>0.57412776142024169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1.3405475865755938</v>
      </c>
      <c r="C55">
        <v>0.78963865661566424</v>
      </c>
      <c r="D55">
        <v>0.73953003770144776</v>
      </c>
      <c r="E55">
        <v>0.55148385007921208</v>
      </c>
      <c r="F55">
        <v>-0.37608941621455205</v>
      </c>
      <c r="G55">
        <v>0.73683675756682454</v>
      </c>
      <c r="H55">
        <v>-0.92151360057582621</v>
      </c>
      <c r="I55">
        <v>0.472427641097239</v>
      </c>
      <c r="J55">
        <v>-0.837716110776346</v>
      </c>
      <c r="K55">
        <v>0.73793505044918251</v>
      </c>
      <c r="L55">
        <v>0.31210339628404116</v>
      </c>
      <c r="M55">
        <v>0.57412776142024169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0.41916774079061403</v>
      </c>
      <c r="C56">
        <v>0.78963865661566424</v>
      </c>
      <c r="D56">
        <v>1.6406321035784839</v>
      </c>
      <c r="E56">
        <v>0.55148385007921208</v>
      </c>
      <c r="F56">
        <v>-0.33337287326149134</v>
      </c>
      <c r="G56">
        <v>-0.76198988012800262</v>
      </c>
      <c r="H56">
        <v>-0.26703177925249488</v>
      </c>
      <c r="I56">
        <v>-1.3068365070673997</v>
      </c>
      <c r="J56">
        <v>2.8907820229605474</v>
      </c>
      <c r="K56">
        <v>0.29627221649512958</v>
      </c>
      <c r="L56">
        <v>0.31210339628404116</v>
      </c>
      <c r="M56">
        <v>0.57412776142024169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1.2397286642342762</v>
      </c>
      <c r="C57">
        <v>0.78963865661566424</v>
      </c>
      <c r="D57">
        <v>0.73953003770144776</v>
      </c>
      <c r="E57">
        <v>0.6174310756109096</v>
      </c>
      <c r="F57">
        <v>-0.26261431926994161</v>
      </c>
      <c r="G57">
        <v>0.21286286710812774</v>
      </c>
      <c r="H57">
        <v>-1.6054255211124464</v>
      </c>
      <c r="I57">
        <v>1.0279257446433383</v>
      </c>
      <c r="J57">
        <v>0.57411620831037624</v>
      </c>
      <c r="K57">
        <v>1.7589291552192921</v>
      </c>
      <c r="L57">
        <v>0.31210339628404116</v>
      </c>
      <c r="M57">
        <v>0.57412776142024169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0.68382262686265938</v>
      </c>
      <c r="C58">
        <v>0.78963865661566424</v>
      </c>
      <c r="D58">
        <v>0.73953003770144776</v>
      </c>
      <c r="E58">
        <v>0.55148385007921208</v>
      </c>
      <c r="F58">
        <v>3.1334422520354148</v>
      </c>
      <c r="G58">
        <v>0.25956092587006396</v>
      </c>
      <c r="H58">
        <v>1.9115774138491206</v>
      </c>
      <c r="I58">
        <v>0.72566977142655775</v>
      </c>
      <c r="J58">
        <v>-0.41551844869717103</v>
      </c>
      <c r="K58">
        <v>1.1630769150791103</v>
      </c>
      <c r="L58">
        <v>0.88190184386314507</v>
      </c>
      <c r="M58">
        <v>0.8212080893440501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0.41916774079061403</v>
      </c>
      <c r="C59">
        <v>0.78963865661566424</v>
      </c>
      <c r="D59">
        <v>0.73953003770144776</v>
      </c>
      <c r="E59">
        <v>0.70855175127540426</v>
      </c>
      <c r="F59">
        <v>0.21865212765019704</v>
      </c>
      <c r="G59">
        <v>0.39928629500975266</v>
      </c>
      <c r="H59">
        <v>-0.36166481087921276</v>
      </c>
      <c r="I59">
        <v>0.96376442876697022</v>
      </c>
      <c r="J59">
        <v>-1.1402025146867549</v>
      </c>
      <c r="K59">
        <v>-0.71524174887093428</v>
      </c>
      <c r="L59">
        <v>0.48207125217673041</v>
      </c>
      <c r="M59">
        <v>0.57412776142024169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0.41916774079061403</v>
      </c>
      <c r="C60">
        <v>0.78963865661566424</v>
      </c>
      <c r="D60">
        <v>0.78728511582970084</v>
      </c>
      <c r="E60">
        <v>2.1544138400898589</v>
      </c>
      <c r="F60">
        <v>0.76716416151456335</v>
      </c>
      <c r="G60">
        <v>-0.89099798610915726</v>
      </c>
      <c r="H60">
        <v>1.2972868282532097</v>
      </c>
      <c r="I60">
        <v>0.38223573106876718</v>
      </c>
      <c r="J60">
        <v>1.4880368875608654</v>
      </c>
      <c r="K60">
        <v>0.8784346208471594</v>
      </c>
      <c r="L60">
        <v>1.3145452401805915</v>
      </c>
      <c r="M60">
        <v>0.57412776142024169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1.2434173363322589</v>
      </c>
      <c r="C61">
        <v>0.78963865661566424</v>
      </c>
      <c r="D61">
        <v>0.73953003770144776</v>
      </c>
      <c r="E61">
        <v>1.1798993111748342</v>
      </c>
      <c r="F61">
        <v>0.20129722416702656</v>
      </c>
      <c r="G61">
        <v>0.28588395559161639</v>
      </c>
      <c r="H61">
        <v>-0.28667336151785794</v>
      </c>
      <c r="I61">
        <v>-0.2450948775855083</v>
      </c>
      <c r="J61">
        <v>1.9298719678940346</v>
      </c>
      <c r="K61">
        <v>2.0584428111754436</v>
      </c>
      <c r="L61">
        <v>1.0324724970696932</v>
      </c>
      <c r="M61">
        <v>0.57412776142024169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0.92510366042662107</v>
      </c>
      <c r="C62">
        <v>0.78963865661566424</v>
      </c>
      <c r="D62">
        <v>1.1059507739864318</v>
      </c>
      <c r="E62">
        <v>0.55148385007921208</v>
      </c>
      <c r="F62">
        <v>1.5761551025945946</v>
      </c>
      <c r="G62">
        <v>1.1713347987787586</v>
      </c>
      <c r="H62">
        <v>-0.79158587592842933</v>
      </c>
      <c r="I62">
        <v>0.33612359223122024</v>
      </c>
      <c r="J62">
        <v>0.32071515381104676</v>
      </c>
      <c r="K62">
        <v>0.93609296233638195</v>
      </c>
      <c r="L62">
        <v>0.31210339628404116</v>
      </c>
      <c r="M62">
        <v>0.57412776142024169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1.0528537988681466</v>
      </c>
      <c r="C63">
        <v>1.0536880868546048</v>
      </c>
      <c r="D63">
        <v>0.73953003770144776</v>
      </c>
      <c r="E63">
        <v>0.55148385007921208</v>
      </c>
      <c r="F63">
        <v>1.4153911746552579</v>
      </c>
      <c r="G63">
        <v>0.29179364072500169</v>
      </c>
      <c r="H63">
        <v>0.72733779511156649</v>
      </c>
      <c r="I63">
        <v>-1.2510011867955595</v>
      </c>
      <c r="J63">
        <v>0.96426773168471536</v>
      </c>
      <c r="K63">
        <v>2.359102357046607</v>
      </c>
      <c r="L63">
        <v>0.31210339628404116</v>
      </c>
      <c r="M63">
        <v>0.69708393452805628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1.1642902402301836</v>
      </c>
      <c r="C64">
        <v>1.7247658520090234</v>
      </c>
      <c r="D64">
        <v>1.7248648459719342</v>
      </c>
      <c r="E64">
        <v>2.9043465051724167</v>
      </c>
      <c r="F64">
        <v>0.54777731079292313</v>
      </c>
      <c r="G64">
        <v>-1.1474876712337816</v>
      </c>
      <c r="H64">
        <v>1.4932609072273642</v>
      </c>
      <c r="I64">
        <v>0.69472105023952213</v>
      </c>
      <c r="J64">
        <v>1.0966582627843895</v>
      </c>
      <c r="K64">
        <v>-0.89508776253749256</v>
      </c>
      <c r="L64">
        <v>1.0133846306597079</v>
      </c>
      <c r="M64">
        <v>2.1848359411840237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1.2419155737809056</v>
      </c>
      <c r="C65">
        <v>1.6331609411848964</v>
      </c>
      <c r="D65">
        <v>1.353440279243928</v>
      </c>
      <c r="E65">
        <v>0.55148385007921208</v>
      </c>
      <c r="F65">
        <v>0.69306978897179095</v>
      </c>
      <c r="G65">
        <v>-0.92493598237128005</v>
      </c>
      <c r="H65">
        <v>0.41220199664625379</v>
      </c>
      <c r="I65">
        <v>0.46739236487307756</v>
      </c>
      <c r="J65">
        <v>-0.44236609555809037</v>
      </c>
      <c r="K65">
        <v>1.2082359385605432</v>
      </c>
      <c r="L65">
        <v>1.2262857643682821</v>
      </c>
      <c r="M65">
        <v>0.99993406333748935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0.41916774079061403</v>
      </c>
      <c r="C66">
        <v>0.78963865661566424</v>
      </c>
      <c r="D66">
        <v>0.73953003770144776</v>
      </c>
      <c r="E66">
        <v>0.55148385007921208</v>
      </c>
      <c r="F66">
        <v>0.99286074134032398</v>
      </c>
      <c r="G66">
        <v>-0.74313693962630412</v>
      </c>
      <c r="H66">
        <v>0.2509797544122514</v>
      </c>
      <c r="I66">
        <v>-0.26619553961159159</v>
      </c>
      <c r="J66">
        <v>0.93499031245481212</v>
      </c>
      <c r="K66">
        <v>-0.68296464083588659</v>
      </c>
      <c r="L66">
        <v>0.31210339628404116</v>
      </c>
      <c r="M66">
        <v>0.57412776142024169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1.1994781977077802</v>
      </c>
      <c r="C67">
        <v>0.78963865661566424</v>
      </c>
      <c r="D67">
        <v>0.73953003770144776</v>
      </c>
      <c r="E67">
        <v>0.81971495980687803</v>
      </c>
      <c r="F67">
        <v>0.38864636165679312</v>
      </c>
      <c r="G67">
        <v>-3.213646804724239</v>
      </c>
      <c r="H67">
        <v>-0.3545329218576263</v>
      </c>
      <c r="I67">
        <v>-0.62710020970637015</v>
      </c>
      <c r="J67">
        <v>-1.3960303386921837</v>
      </c>
      <c r="K67">
        <v>-0.72768976427366139</v>
      </c>
      <c r="L67">
        <v>0.46418419870825123</v>
      </c>
      <c r="M67">
        <v>0.84963128620849371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1.0639912352511678</v>
      </c>
      <c r="C68">
        <v>0.78963865661566424</v>
      </c>
      <c r="D68">
        <v>0.94686583707521499</v>
      </c>
      <c r="E68">
        <v>0.55148385007921208</v>
      </c>
      <c r="F68">
        <v>-0.37608941621455205</v>
      </c>
      <c r="G68">
        <v>-1.622519689883946</v>
      </c>
      <c r="H68">
        <v>-0.43067730755418043</v>
      </c>
      <c r="I68">
        <v>-1.049883821946584</v>
      </c>
      <c r="J68">
        <v>0.57826540153242623</v>
      </c>
      <c r="K68">
        <v>-0.89508776253749256</v>
      </c>
      <c r="L68">
        <v>1.4581454560462088</v>
      </c>
      <c r="M68">
        <v>0.57412776142024169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0.41916774079061403</v>
      </c>
      <c r="C69">
        <v>0.78963865661566424</v>
      </c>
      <c r="D69">
        <v>1.4869071181059441</v>
      </c>
      <c r="E69">
        <v>0.55148385007921208</v>
      </c>
      <c r="F69">
        <v>-0.37608941621455205</v>
      </c>
      <c r="G69">
        <v>0.69889432486671998</v>
      </c>
      <c r="H69">
        <v>0.65175055147558603</v>
      </c>
      <c r="I69">
        <v>0.25990994310240645</v>
      </c>
      <c r="J69">
        <v>0.3212664497169252</v>
      </c>
      <c r="K69">
        <v>-0.89508776253749256</v>
      </c>
      <c r="L69">
        <v>0.31210339628404116</v>
      </c>
      <c r="M69">
        <v>1.9499073299627068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0.41916774079061403</v>
      </c>
      <c r="C70">
        <v>1.2115921342922635</v>
      </c>
      <c r="D70">
        <v>0.9074612511661635</v>
      </c>
      <c r="E70">
        <v>0.55148385007921208</v>
      </c>
      <c r="F70">
        <v>-0.37608941621455205</v>
      </c>
      <c r="G70">
        <v>-1.7476166257637558</v>
      </c>
      <c r="H70">
        <v>1.3739890849986791</v>
      </c>
      <c r="I70">
        <v>1.068437531785041</v>
      </c>
      <c r="J70">
        <v>0.36444505641712477</v>
      </c>
      <c r="K70">
        <v>-0.81301067428216267</v>
      </c>
      <c r="L70">
        <v>0.31210339628404116</v>
      </c>
      <c r="M70">
        <v>0.57412776142024169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0.41916774079061403</v>
      </c>
      <c r="C71">
        <v>0.78963865661566424</v>
      </c>
      <c r="D71">
        <v>0.73953003770144776</v>
      </c>
      <c r="E71">
        <v>0.55148385007921208</v>
      </c>
      <c r="F71">
        <v>-0.37608941621455205</v>
      </c>
      <c r="G71">
        <v>-0.59722665387606877</v>
      </c>
      <c r="H71">
        <v>1.1988296641170342</v>
      </c>
      <c r="I71">
        <v>0.64418522956430935</v>
      </c>
      <c r="J71">
        <v>1.1734839690300936</v>
      </c>
      <c r="K71">
        <v>-0.89508776253749256</v>
      </c>
      <c r="L71">
        <v>1.4584069200049121</v>
      </c>
      <c r="M71">
        <v>0.93725804578455274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0.41916774079061403</v>
      </c>
      <c r="C72">
        <v>0.78963865661566424</v>
      </c>
      <c r="D72">
        <v>0.73953003770144776</v>
      </c>
      <c r="E72">
        <v>0.77114528872517119</v>
      </c>
      <c r="F72">
        <v>0.59102926137212619</v>
      </c>
      <c r="G72">
        <v>2.9291961958142845</v>
      </c>
      <c r="H72">
        <v>-0.93348503490402124</v>
      </c>
      <c r="I72">
        <v>0.28237415248781583</v>
      </c>
      <c r="J72">
        <v>1.6647501475118833</v>
      </c>
      <c r="K72">
        <v>-0.89508776253749256</v>
      </c>
      <c r="L72">
        <v>0.31210339628404116</v>
      </c>
      <c r="M72">
        <v>0.57412776142024169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0.41916774079061403</v>
      </c>
      <c r="C73">
        <v>0.78963865661566424</v>
      </c>
      <c r="D73">
        <v>0.73953003770144776</v>
      </c>
      <c r="E73">
        <v>0.55148385007921208</v>
      </c>
      <c r="F73">
        <v>1.3006614973879831</v>
      </c>
      <c r="G73">
        <v>0.34701334229250091</v>
      </c>
      <c r="H73">
        <v>0.64777739261305622</v>
      </c>
      <c r="I73">
        <v>-0.71629595342832808</v>
      </c>
      <c r="J73">
        <v>0.71613392625185324</v>
      </c>
      <c r="K73">
        <v>0.32853846894180316</v>
      </c>
      <c r="L73">
        <v>0.31210339628404116</v>
      </c>
      <c r="M73">
        <v>0.57412776142024169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0.41916774079061403</v>
      </c>
      <c r="C74">
        <v>0.78963865661566424</v>
      </c>
      <c r="D74">
        <v>0.73953003770144776</v>
      </c>
      <c r="E74">
        <v>0.55148385007921208</v>
      </c>
      <c r="F74">
        <v>-0.37608941621455205</v>
      </c>
      <c r="G74">
        <v>0.31934156985729056</v>
      </c>
      <c r="H74">
        <v>-1.3648779477300454</v>
      </c>
      <c r="I74">
        <v>-0.51741616207583996</v>
      </c>
      <c r="J74">
        <v>-0.51956887405230889</v>
      </c>
      <c r="K74">
        <v>-0.79974609097072702</v>
      </c>
      <c r="L74">
        <v>0.31210339628404116</v>
      </c>
      <c r="M74">
        <v>0.57412776142024169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0.41916774079061403</v>
      </c>
      <c r="C75">
        <v>0.78963865661566424</v>
      </c>
      <c r="D75">
        <v>0.73953003770144776</v>
      </c>
      <c r="E75">
        <v>0.55148385007921208</v>
      </c>
      <c r="F75">
        <v>-0.37608941621455205</v>
      </c>
      <c r="G75">
        <v>-0.26444384172632196</v>
      </c>
      <c r="H75">
        <v>1.0171496254856494</v>
      </c>
      <c r="I75">
        <v>1.3623776020814704</v>
      </c>
      <c r="J75">
        <v>1.8683427150163872</v>
      </c>
      <c r="K75">
        <v>0.22302588450099281</v>
      </c>
      <c r="L75">
        <v>0.31210339628404116</v>
      </c>
      <c r="M75">
        <v>0.69823837650776222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0.41916774079061403</v>
      </c>
      <c r="C76">
        <v>0.78963865661566424</v>
      </c>
      <c r="D76">
        <v>0.73953003770144776</v>
      </c>
      <c r="E76">
        <v>0.71844150152460939</v>
      </c>
      <c r="F76">
        <v>2.2252067742854087</v>
      </c>
      <c r="G76">
        <v>-1.4971455401463274</v>
      </c>
      <c r="H76">
        <v>-0.63109718410028615</v>
      </c>
      <c r="I76">
        <v>-0.60698185190857579</v>
      </c>
      <c r="J76">
        <v>-0.72462479641457045</v>
      </c>
      <c r="K76">
        <v>1.2125455688304443</v>
      </c>
      <c r="L76">
        <v>0.31210339628404116</v>
      </c>
      <c r="M76">
        <v>0.57412776142024169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0.41916774079061403</v>
      </c>
      <c r="C77">
        <v>0.78963865661566424</v>
      </c>
      <c r="D77">
        <v>0.73953003770144776</v>
      </c>
      <c r="E77">
        <v>0.55148385007921208</v>
      </c>
      <c r="F77">
        <v>-0.37608941621455205</v>
      </c>
      <c r="G77">
        <v>-0.58393469023713884</v>
      </c>
      <c r="H77">
        <v>-0.49225549330149132</v>
      </c>
      <c r="I77">
        <v>1.0070394325815575</v>
      </c>
      <c r="J77">
        <v>-0.75019964961646368</v>
      </c>
      <c r="K77">
        <v>1.2504481946442696</v>
      </c>
      <c r="L77">
        <v>0.31210339628404116</v>
      </c>
      <c r="M77">
        <v>0.57412776142024169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0.78088310940353733</v>
      </c>
      <c r="C78">
        <v>0.78963865661566424</v>
      </c>
      <c r="D78">
        <v>0.92388995098639481</v>
      </c>
      <c r="E78">
        <v>0.55148385007921208</v>
      </c>
      <c r="F78">
        <v>-0.37608941621455205</v>
      </c>
      <c r="G78">
        <v>1.5674865404128795</v>
      </c>
      <c r="H78">
        <v>1.1733215460088746</v>
      </c>
      <c r="I78">
        <v>0.70766210673138918</v>
      </c>
      <c r="J78">
        <v>0.25829825093767278</v>
      </c>
      <c r="K78">
        <v>-0.89508776253749256</v>
      </c>
      <c r="L78">
        <v>1.5612948092354952</v>
      </c>
      <c r="M78">
        <v>0.57412776142024169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0.41916774079061403</v>
      </c>
      <c r="C79">
        <v>0.78963865661566424</v>
      </c>
      <c r="D79">
        <v>0.73953003770144776</v>
      </c>
      <c r="E79">
        <v>1.0771093251852371</v>
      </c>
      <c r="F79">
        <v>0.83463455258795582</v>
      </c>
      <c r="G79">
        <v>0.55126983557497578</v>
      </c>
      <c r="H79">
        <v>0.29728227175483979</v>
      </c>
      <c r="I79">
        <v>0.66257898620174827</v>
      </c>
      <c r="J79">
        <v>-0.85699453786098578</v>
      </c>
      <c r="K79">
        <v>-0.37085901626098405</v>
      </c>
      <c r="L79">
        <v>1.7945205759378986</v>
      </c>
      <c r="M79">
        <v>0.57412776142024169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0.41916774079061403</v>
      </c>
      <c r="C80">
        <v>1.1785485459811698</v>
      </c>
      <c r="D80">
        <v>0.73953003770144776</v>
      </c>
      <c r="E80">
        <v>0.73339838280911462</v>
      </c>
      <c r="F80">
        <v>-0.37608941621455205</v>
      </c>
      <c r="G80">
        <v>0.25299445011522403</v>
      </c>
      <c r="H80">
        <v>-0.24117112619196346</v>
      </c>
      <c r="I80">
        <v>1.43470508171449</v>
      </c>
      <c r="J80">
        <v>-0.85699453786098578</v>
      </c>
      <c r="K80">
        <v>-0.37085901626098405</v>
      </c>
      <c r="L80">
        <v>1.2103298735212795</v>
      </c>
      <c r="M80">
        <v>1.1821862723794871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1.1645950264752507</v>
      </c>
      <c r="C81">
        <v>1.7050288177963218</v>
      </c>
      <c r="D81">
        <v>1.4640544897149699</v>
      </c>
      <c r="E81">
        <v>0.55148385007921208</v>
      </c>
      <c r="F81">
        <v>-0.37608941621455205</v>
      </c>
      <c r="G81">
        <v>1.1654610176230717</v>
      </c>
      <c r="H81">
        <v>-0.86518176511066502</v>
      </c>
      <c r="I81">
        <v>1.2190234169148697</v>
      </c>
      <c r="J81">
        <v>-1.179160820311564</v>
      </c>
      <c r="K81">
        <v>-0.57414948210779393</v>
      </c>
      <c r="L81">
        <v>1.60354967274565</v>
      </c>
      <c r="M81">
        <v>0.57412776142024169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0.41916774079061403</v>
      </c>
      <c r="C82">
        <v>0.78963865661566424</v>
      </c>
      <c r="D82">
        <v>0.73953003770144776</v>
      </c>
      <c r="E82">
        <v>0.55148385007921208</v>
      </c>
      <c r="F82">
        <v>0.32479156552862665</v>
      </c>
      <c r="G82">
        <v>0.78531121253194092</v>
      </c>
      <c r="H82">
        <v>-1.7804532346368354</v>
      </c>
      <c r="I82">
        <v>0.90988764032623815</v>
      </c>
      <c r="J82">
        <v>-1.8683671027480333</v>
      </c>
      <c r="K82">
        <v>-0.89508776253749256</v>
      </c>
      <c r="L82">
        <v>0.31210339628404116</v>
      </c>
      <c r="M82">
        <v>2.0284479668706652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0.41916774079061403</v>
      </c>
      <c r="C83">
        <v>0.78963865661566424</v>
      </c>
      <c r="D83">
        <v>0.76583838754684286</v>
      </c>
      <c r="E83">
        <v>0.68488177996479394</v>
      </c>
      <c r="F83">
        <v>-0.37608941621455205</v>
      </c>
      <c r="G83">
        <v>-0.24468963091256646</v>
      </c>
      <c r="H83">
        <v>0.65963946565824882</v>
      </c>
      <c r="I83">
        <v>1.6206399483155691</v>
      </c>
      <c r="J83">
        <v>0.32477210843941673</v>
      </c>
      <c r="K83">
        <v>0.85827265064268998</v>
      </c>
      <c r="L83">
        <v>0.55824850368917245</v>
      </c>
      <c r="M83">
        <v>0.82848284292299834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1.9725378438531078</v>
      </c>
      <c r="C84">
        <v>1.208225849170192</v>
      </c>
      <c r="D84">
        <v>0.83716233214580682</v>
      </c>
      <c r="E84">
        <v>0.87042434028542515</v>
      </c>
      <c r="F84">
        <v>-0.37608941621455205</v>
      </c>
      <c r="G84">
        <v>-1.4222504606833215</v>
      </c>
      <c r="H84">
        <v>-0.7520823808952849</v>
      </c>
      <c r="I84">
        <v>-0.36393551478800112</v>
      </c>
      <c r="J84">
        <v>-0.89709925568665927</v>
      </c>
      <c r="K84">
        <v>-0.49195074084690904</v>
      </c>
      <c r="L84">
        <v>1.096206482970846</v>
      </c>
      <c r="M84">
        <v>0.57412776142024169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0.52451719747842362</v>
      </c>
      <c r="C85">
        <v>1.5879884594445568</v>
      </c>
      <c r="D85">
        <v>0.73953003770144776</v>
      </c>
      <c r="E85">
        <v>0.55148385007921208</v>
      </c>
      <c r="F85">
        <v>0.53329257963395116</v>
      </c>
      <c r="G85">
        <v>-0.4374003020279188</v>
      </c>
      <c r="H85">
        <v>0.34754196869019882</v>
      </c>
      <c r="I85">
        <v>1.2911562821190197</v>
      </c>
      <c r="J85">
        <v>0.98223497702550355</v>
      </c>
      <c r="K85">
        <v>1.2918522849335892</v>
      </c>
      <c r="L85">
        <v>0.31210339628404116</v>
      </c>
      <c r="M85">
        <v>0.78524064106225033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0.41916774079061403</v>
      </c>
      <c r="C86">
        <v>0.87543377389669341</v>
      </c>
      <c r="D86">
        <v>0.73953003770144776</v>
      </c>
      <c r="E86">
        <v>0.55148385007921208</v>
      </c>
      <c r="F86">
        <v>-0.37608941621455205</v>
      </c>
      <c r="G86">
        <v>-1.2367291030683645</v>
      </c>
      <c r="H86">
        <v>-1.0988099251385299</v>
      </c>
      <c r="I86">
        <v>1.2543043652953583</v>
      </c>
      <c r="J86">
        <v>-0.94503627996142536</v>
      </c>
      <c r="K86">
        <v>0.41223960857372544</v>
      </c>
      <c r="L86">
        <v>0.31210339628404116</v>
      </c>
      <c r="M86">
        <v>0.57412776142024169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0.41916774079061403</v>
      </c>
      <c r="C87">
        <v>0.78963865661566424</v>
      </c>
      <c r="D87">
        <v>0.73953003770144776</v>
      </c>
      <c r="E87">
        <v>1.8130407332397462</v>
      </c>
      <c r="F87">
        <v>-0.37608941621455205</v>
      </c>
      <c r="G87">
        <v>-0.70478889000589073</v>
      </c>
      <c r="H87">
        <v>-0.93171058488726566</v>
      </c>
      <c r="I87">
        <v>-1.074332554337559</v>
      </c>
      <c r="J87">
        <v>-1.4071743737200229</v>
      </c>
      <c r="K87">
        <v>1.0057774809815689</v>
      </c>
      <c r="L87">
        <v>0.31210339628404116</v>
      </c>
      <c r="M87">
        <v>0.57412776142024169</v>
      </c>
      <c r="P87" s="1">
        <v>1985</v>
      </c>
      <c r="Q87" s="1">
        <v>1</v>
      </c>
      <c r="R87" s="1" t="s">
        <v>4</v>
      </c>
      <c r="S87" s="1">
        <v>5</v>
      </c>
      <c r="T87">
        <v>-1.4071743737200229</v>
      </c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0.41916774079061403</v>
      </c>
      <c r="C88">
        <v>1.9998753419607669</v>
      </c>
      <c r="D88">
        <v>0.73953003770144776</v>
      </c>
      <c r="E88">
        <v>0.55148385007921208</v>
      </c>
      <c r="F88">
        <v>0.46832984634030528</v>
      </c>
      <c r="G88">
        <v>0.44805203742962263</v>
      </c>
      <c r="H88">
        <v>-1.1577447386318687</v>
      </c>
      <c r="I88">
        <v>-0.25304186986783961</v>
      </c>
      <c r="J88">
        <v>-1.6696279565694772</v>
      </c>
      <c r="K88">
        <v>0.4087396734437706</v>
      </c>
      <c r="L88">
        <v>0.31210339628404116</v>
      </c>
      <c r="M88">
        <v>0.77955467853597271</v>
      </c>
      <c r="P88" s="1">
        <v>1986</v>
      </c>
      <c r="Q88" s="1">
        <v>1</v>
      </c>
      <c r="R88" s="1" t="s">
        <v>6</v>
      </c>
      <c r="S88" s="1">
        <v>3</v>
      </c>
      <c r="T88">
        <v>-1.6696279565694772</v>
      </c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0.59184568265965187</v>
      </c>
      <c r="C89">
        <v>0.78963865661566424</v>
      </c>
      <c r="D89">
        <v>0.73953003770144776</v>
      </c>
      <c r="E89">
        <v>0.55148385007921208</v>
      </c>
      <c r="F89">
        <v>0.80869436152099083</v>
      </c>
      <c r="G89">
        <v>0.81127819488266284</v>
      </c>
      <c r="H89">
        <v>-1.9389926848043115</v>
      </c>
      <c r="I89">
        <v>0.59445097937748648</v>
      </c>
      <c r="J89">
        <v>-2.1769975075195838</v>
      </c>
      <c r="K89">
        <v>0.19857882507335656</v>
      </c>
      <c r="L89">
        <v>0.64182042919695081</v>
      </c>
      <c r="M89">
        <v>1.2548801931235685</v>
      </c>
      <c r="P89" s="1">
        <v>1987</v>
      </c>
      <c r="Q89" s="1">
        <v>2</v>
      </c>
      <c r="R89" s="1" t="s">
        <v>6</v>
      </c>
      <c r="S89" s="1">
        <v>1</v>
      </c>
      <c r="T89">
        <v>-1.9389926848043115</v>
      </c>
      <c r="U89" s="3" t="s">
        <v>16</v>
      </c>
      <c r="V89" s="3">
        <v>1</v>
      </c>
      <c r="W89">
        <v>-2.1769975075195838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0.41916774079061403</v>
      </c>
      <c r="C90">
        <v>0.78963865661566424</v>
      </c>
      <c r="D90">
        <v>0.73953003770144776</v>
      </c>
      <c r="E90">
        <v>1.8179691737446322</v>
      </c>
      <c r="F90">
        <v>-0.24067806656910318</v>
      </c>
      <c r="G90">
        <v>-0.62612207556034394</v>
      </c>
      <c r="H90">
        <v>-0.30812518787469578</v>
      </c>
      <c r="I90">
        <v>1.1375806065006737</v>
      </c>
      <c r="J90">
        <v>0.49367353211435983</v>
      </c>
      <c r="K90">
        <v>1.7193729340226467</v>
      </c>
      <c r="L90">
        <v>0.64407336247962288</v>
      </c>
      <c r="M90">
        <v>0.57412776142024169</v>
      </c>
      <c r="P90" s="1">
        <v>1988</v>
      </c>
      <c r="Q90" s="1">
        <v>1</v>
      </c>
      <c r="R90" s="1" t="s">
        <v>4</v>
      </c>
      <c r="S90" s="1">
        <v>3</v>
      </c>
      <c r="T90">
        <v>-0.62612207556034394</v>
      </c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0.41916774079061403</v>
      </c>
      <c r="C91">
        <v>0.78963865661566424</v>
      </c>
      <c r="D91">
        <v>1.8472278064851495</v>
      </c>
      <c r="E91">
        <v>0.55148385007921208</v>
      </c>
      <c r="F91">
        <v>1.3690429765431378</v>
      </c>
      <c r="G91">
        <v>0.655225916501599</v>
      </c>
      <c r="H91">
        <v>1.0793820121951212</v>
      </c>
      <c r="I91">
        <v>1.0516462161269833</v>
      </c>
      <c r="J91">
        <v>-0.71271014877127203</v>
      </c>
      <c r="K91">
        <v>-0.76566969026685994</v>
      </c>
      <c r="L91">
        <v>0.31210339628404116</v>
      </c>
      <c r="M91">
        <v>0.57412776142024169</v>
      </c>
      <c r="P91" s="1">
        <v>1989</v>
      </c>
      <c r="Q91" s="1">
        <v>1</v>
      </c>
      <c r="R91" s="1" t="s">
        <v>16</v>
      </c>
      <c r="S91" s="1">
        <v>2</v>
      </c>
      <c r="T91">
        <v>-0.76566969026685994</v>
      </c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0.41916774079061403</v>
      </c>
      <c r="C92">
        <v>0.78963865661566424</v>
      </c>
      <c r="D92">
        <v>0.73953003770144776</v>
      </c>
      <c r="E92">
        <v>0.55148385007921208</v>
      </c>
      <c r="F92">
        <v>0.73794491047963806</v>
      </c>
      <c r="G92">
        <v>0.2992218152031938</v>
      </c>
      <c r="H92">
        <v>0.64369382293419708</v>
      </c>
      <c r="I92">
        <v>2.1172407676148275</v>
      </c>
      <c r="J92">
        <v>1.1733548337221016</v>
      </c>
      <c r="K92">
        <v>-0.30274717947626784</v>
      </c>
      <c r="L92">
        <v>0.31210339628404116</v>
      </c>
      <c r="M92">
        <v>0.83974222067377624</v>
      </c>
      <c r="P92" s="1">
        <v>1990</v>
      </c>
      <c r="Q92" s="1">
        <v>1</v>
      </c>
      <c r="R92" s="1" t="s">
        <v>18</v>
      </c>
      <c r="S92" s="1">
        <v>1</v>
      </c>
      <c r="T92">
        <v>-0.30274717947626784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0.41916774079061403</v>
      </c>
      <c r="C93">
        <v>0.78963865661566424</v>
      </c>
      <c r="D93">
        <v>0.73953003770144776</v>
      </c>
      <c r="E93">
        <v>0.55148385007921208</v>
      </c>
      <c r="F93">
        <v>-0.37608941621455205</v>
      </c>
      <c r="G93">
        <v>-1.534786153921198</v>
      </c>
      <c r="H93">
        <v>0.61974233614415952</v>
      </c>
      <c r="I93">
        <v>-1.1998306446658176</v>
      </c>
      <c r="J93">
        <v>-2.1545104229086824</v>
      </c>
      <c r="K93">
        <v>-0.89508776253749256</v>
      </c>
      <c r="L93">
        <v>0.31210339628404116</v>
      </c>
      <c r="M93">
        <v>0.57412776142024169</v>
      </c>
      <c r="P93" s="1">
        <v>1991</v>
      </c>
      <c r="Q93" s="1">
        <v>2</v>
      </c>
      <c r="R93" s="1" t="s">
        <v>4</v>
      </c>
      <c r="S93" s="1">
        <v>2</v>
      </c>
      <c r="T93">
        <v>-1.534786153921198</v>
      </c>
      <c r="U93" s="3" t="s">
        <v>19</v>
      </c>
      <c r="V93" s="3">
        <v>2</v>
      </c>
      <c r="W93">
        <v>-2.1545104229086824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0.41916774079061403</v>
      </c>
      <c r="C94">
        <v>0.78963865661566424</v>
      </c>
      <c r="D94">
        <v>0.73953003770144776</v>
      </c>
      <c r="E94">
        <v>0.55148385007921208</v>
      </c>
      <c r="F94">
        <v>-0.37608941621455205</v>
      </c>
      <c r="G94">
        <v>-0.59279541741752806</v>
      </c>
      <c r="H94">
        <v>-2.0177786800464617</v>
      </c>
      <c r="I94">
        <v>-0.92676003137465479</v>
      </c>
      <c r="J94">
        <v>-0.42451409678391938</v>
      </c>
      <c r="K94">
        <v>1.8980620053392876</v>
      </c>
      <c r="L94">
        <v>0.31210339628404116</v>
      </c>
      <c r="M94">
        <v>0.57412776142024169</v>
      </c>
      <c r="P94" s="1">
        <v>1992</v>
      </c>
      <c r="Q94" s="1">
        <v>1</v>
      </c>
      <c r="R94" s="1" t="s">
        <v>4</v>
      </c>
      <c r="S94" s="1">
        <v>5</v>
      </c>
      <c r="T94">
        <v>-2.0177786800464617</v>
      </c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0.41916774079061403</v>
      </c>
      <c r="C95">
        <v>0.78963865661566424</v>
      </c>
      <c r="D95">
        <v>0.73953003770144776</v>
      </c>
      <c r="E95">
        <v>0.55148385007921208</v>
      </c>
      <c r="F95">
        <v>-0.37608941621455205</v>
      </c>
      <c r="G95">
        <v>0.26119824340639153</v>
      </c>
      <c r="H95">
        <v>1.1407884810905566</v>
      </c>
      <c r="I95">
        <v>-0.71065579735799944</v>
      </c>
      <c r="J95">
        <v>0.55091852446321388</v>
      </c>
      <c r="K95">
        <v>0.51931903445349659</v>
      </c>
      <c r="L95">
        <v>0.31210339628404116</v>
      </c>
      <c r="M95">
        <v>0.57412776142024169</v>
      </c>
      <c r="P95" s="1">
        <v>1993</v>
      </c>
      <c r="Q95" s="1">
        <v>2</v>
      </c>
      <c r="R95" s="1" t="s">
        <v>4</v>
      </c>
      <c r="S95" s="1">
        <v>1</v>
      </c>
      <c r="T95">
        <v>-0.37608941621455205</v>
      </c>
      <c r="U95" s="3" t="s">
        <v>19</v>
      </c>
      <c r="V95" s="3">
        <v>1</v>
      </c>
      <c r="W95">
        <v>-0.71065579735799944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1.4828878276698241</v>
      </c>
      <c r="C96">
        <v>0.78963865661566424</v>
      </c>
      <c r="D96">
        <v>0.73953003770144776</v>
      </c>
      <c r="E96">
        <v>0.78840671196682177</v>
      </c>
      <c r="F96">
        <v>-0.29078126421382311</v>
      </c>
      <c r="G96">
        <v>2.2464784023509221</v>
      </c>
      <c r="H96">
        <v>0.98384705398370442</v>
      </c>
      <c r="I96">
        <v>1.9203017909612046</v>
      </c>
      <c r="J96">
        <v>1.1347071590375244</v>
      </c>
      <c r="K96">
        <v>-0.89508776253749256</v>
      </c>
      <c r="L96">
        <v>0.4776983305320267</v>
      </c>
      <c r="M96">
        <v>0.57412776142024169</v>
      </c>
      <c r="P96" s="1">
        <v>1994</v>
      </c>
      <c r="Q96" s="1">
        <v>2</v>
      </c>
      <c r="R96" s="1" t="s">
        <v>4</v>
      </c>
      <c r="S96" s="1">
        <v>1</v>
      </c>
      <c r="T96">
        <v>-0.29078126421382311</v>
      </c>
      <c r="U96" s="3" t="s">
        <v>18</v>
      </c>
      <c r="V96" s="3">
        <v>1</v>
      </c>
      <c r="W96">
        <v>-0.89508776253749256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1.4375794979125172</v>
      </c>
      <c r="C97">
        <v>0.78963865661566424</v>
      </c>
      <c r="D97">
        <v>0.73953003770144776</v>
      </c>
      <c r="E97">
        <v>0.55148385007921208</v>
      </c>
      <c r="F97">
        <v>0.25862682903897982</v>
      </c>
      <c r="G97">
        <v>-0.46140169580159629</v>
      </c>
      <c r="H97">
        <v>1.0869015733852838</v>
      </c>
      <c r="I97">
        <v>-1.3730938823661147</v>
      </c>
      <c r="J97">
        <v>-0.28747693486808801</v>
      </c>
      <c r="K97">
        <v>-0.29524551602593696</v>
      </c>
      <c r="L97">
        <v>0.31210339628404116</v>
      </c>
      <c r="M97">
        <v>0.57412776142024169</v>
      </c>
      <c r="P97" s="1">
        <v>1995</v>
      </c>
      <c r="Q97" s="1">
        <v>2</v>
      </c>
      <c r="R97" s="1" t="s">
        <v>5</v>
      </c>
      <c r="S97" s="1">
        <v>1</v>
      </c>
      <c r="T97">
        <v>-0.46140169580159629</v>
      </c>
      <c r="U97" s="3" t="s">
        <v>19</v>
      </c>
      <c r="V97" s="3">
        <v>3</v>
      </c>
      <c r="W97">
        <v>-1.3730938823661147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0.41916774079061403</v>
      </c>
      <c r="C98">
        <v>0.78963865661566424</v>
      </c>
      <c r="D98">
        <v>0.73953003770144776</v>
      </c>
      <c r="E98">
        <v>0.55148385007921208</v>
      </c>
      <c r="F98">
        <v>-0.37608941621455205</v>
      </c>
      <c r="H98">
        <v>2.2355528868477537</v>
      </c>
      <c r="I98">
        <v>-0.55860051314933012</v>
      </c>
      <c r="J98">
        <v>0.34247349746321476</v>
      </c>
      <c r="K98">
        <v>1.083465683832465</v>
      </c>
      <c r="L98">
        <v>0.31210339628404116</v>
      </c>
      <c r="M98">
        <v>0.57412776142024169</v>
      </c>
      <c r="P98" s="1">
        <v>1996</v>
      </c>
      <c r="Q98" s="1">
        <v>2</v>
      </c>
      <c r="R98" s="1" t="s">
        <v>4</v>
      </c>
      <c r="S98" s="1">
        <v>1</v>
      </c>
      <c r="T98">
        <v>-0.42377535397665245</v>
      </c>
      <c r="U98" s="3" t="s">
        <v>19</v>
      </c>
      <c r="V98" s="3">
        <v>1</v>
      </c>
      <c r="W98">
        <v>-0.55860051314933012</v>
      </c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0.49876193090786902</v>
      </c>
      <c r="C99">
        <v>0.78963865661566424</v>
      </c>
      <c r="D99">
        <v>0.73953003770144776</v>
      </c>
      <c r="E99">
        <v>0.91720815025144098</v>
      </c>
      <c r="F99">
        <v>-0.37608941621455205</v>
      </c>
      <c r="G99">
        <v>0.35992734075118282</v>
      </c>
      <c r="H99">
        <v>-1.2100859009776377</v>
      </c>
      <c r="I99">
        <v>1.6050615450066248</v>
      </c>
      <c r="J99">
        <v>-1.2196100577911599</v>
      </c>
      <c r="K99">
        <v>-0.62207427113576907</v>
      </c>
      <c r="L99">
        <v>0.98481407089477546</v>
      </c>
      <c r="M99">
        <v>2.5890223227895954</v>
      </c>
      <c r="P99" s="1">
        <v>1997</v>
      </c>
      <c r="Q99" s="1">
        <v>3</v>
      </c>
      <c r="R99" s="1" t="s">
        <v>4</v>
      </c>
      <c r="S99" s="1">
        <v>1</v>
      </c>
      <c r="T99">
        <v>-0.37608941621455205</v>
      </c>
      <c r="U99" s="3" t="s">
        <v>6</v>
      </c>
      <c r="V99" s="3">
        <v>1</v>
      </c>
      <c r="W99">
        <v>-1.2100859009776377</v>
      </c>
      <c r="X99" s="4" t="s">
        <v>16</v>
      </c>
      <c r="Y99" s="4">
        <v>2</v>
      </c>
      <c r="Z99">
        <v>-1.2196100577911599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0.52121133470179992</v>
      </c>
      <c r="C100">
        <v>0.78963865661566424</v>
      </c>
      <c r="D100">
        <v>0.73953003770144776</v>
      </c>
      <c r="E100">
        <v>0.55148385007921208</v>
      </c>
      <c r="F100">
        <v>-0.37608941621455205</v>
      </c>
      <c r="G100">
        <v>0.64974480905266352</v>
      </c>
      <c r="H100">
        <v>-1.0157713869028764</v>
      </c>
      <c r="I100">
        <v>-0.80811748645044001</v>
      </c>
      <c r="J100">
        <v>1.4556807956213964</v>
      </c>
      <c r="K100">
        <v>1.0046600832282182</v>
      </c>
      <c r="L100">
        <v>1.2158792682082931</v>
      </c>
      <c r="M100">
        <v>0.57412776142024169</v>
      </c>
      <c r="P100" s="1">
        <v>1998</v>
      </c>
      <c r="Q100" s="1">
        <v>2</v>
      </c>
      <c r="R100" s="1" t="s">
        <v>4</v>
      </c>
      <c r="S100" s="1">
        <v>1</v>
      </c>
      <c r="T100">
        <v>-0.37608941621455205</v>
      </c>
      <c r="U100" s="3" t="s">
        <v>6</v>
      </c>
      <c r="V100" s="3">
        <v>2</v>
      </c>
      <c r="W100">
        <v>-1.0157713869028764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0.41916774079061403</v>
      </c>
      <c r="C101">
        <v>0.78963865661566424</v>
      </c>
      <c r="D101">
        <v>0.73953003770144776</v>
      </c>
      <c r="E101">
        <v>0.55148385007921208</v>
      </c>
      <c r="F101">
        <v>0.41748904672204667</v>
      </c>
      <c r="G101">
        <v>0.69236725296192225</v>
      </c>
      <c r="H101">
        <v>-2.6571353736049326</v>
      </c>
      <c r="I101">
        <v>-3.256186718369892</v>
      </c>
      <c r="J101">
        <v>0.5274287279214267</v>
      </c>
      <c r="K101">
        <v>1.8985040356629264</v>
      </c>
      <c r="L101">
        <v>0.31210339628404116</v>
      </c>
      <c r="M101">
        <v>0.57412776142024169</v>
      </c>
      <c r="P101" s="1">
        <v>1999</v>
      </c>
      <c r="Q101" s="1">
        <v>1</v>
      </c>
      <c r="R101" s="1" t="s">
        <v>6</v>
      </c>
      <c r="S101" s="1">
        <v>2</v>
      </c>
      <c r="T101">
        <v>-3.256186718369892</v>
      </c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0.41916774079061403</v>
      </c>
      <c r="C102">
        <v>0.78963865661566424</v>
      </c>
      <c r="D102">
        <v>0.73953003770144776</v>
      </c>
      <c r="E102">
        <v>0.55148385007921208</v>
      </c>
      <c r="F102">
        <v>1.1299759715552435</v>
      </c>
      <c r="G102">
        <v>-0.37824297416378183</v>
      </c>
      <c r="H102">
        <v>-0.93007102112013562</v>
      </c>
      <c r="I102">
        <v>-1.250290447162997</v>
      </c>
      <c r="J102">
        <v>-2.3044904220089606</v>
      </c>
      <c r="K102">
        <v>0.39500079588002412</v>
      </c>
      <c r="L102">
        <v>0.31210339628404116</v>
      </c>
      <c r="M102">
        <v>0.76925832913851944</v>
      </c>
      <c r="P102" s="1">
        <v>2000</v>
      </c>
      <c r="Q102" s="1">
        <v>1</v>
      </c>
      <c r="R102" s="1" t="s">
        <v>5</v>
      </c>
      <c r="S102" s="1">
        <v>4</v>
      </c>
      <c r="T102">
        <v>-2.3044904220089606</v>
      </c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0.41916774079061403</v>
      </c>
      <c r="C103">
        <v>0.78963865661566424</v>
      </c>
      <c r="D103">
        <v>1.0456416929780201</v>
      </c>
      <c r="E103">
        <v>0.55148385007921208</v>
      </c>
      <c r="F103">
        <v>-0.37608941621455205</v>
      </c>
      <c r="G103">
        <v>1.4237490072812866</v>
      </c>
      <c r="H103">
        <v>-1.0005966833560522</v>
      </c>
      <c r="I103">
        <v>-0.65944663366493761</v>
      </c>
      <c r="J103">
        <v>-1.2820306060941551</v>
      </c>
      <c r="K103">
        <v>0.88578968546418846</v>
      </c>
      <c r="L103">
        <v>0.31210339628404116</v>
      </c>
      <c r="M103">
        <v>0.57412776142024169</v>
      </c>
      <c r="P103" s="1">
        <v>2001</v>
      </c>
      <c r="Q103" s="1">
        <v>2</v>
      </c>
      <c r="R103" s="1" t="s">
        <v>4</v>
      </c>
      <c r="S103" s="1">
        <v>1</v>
      </c>
      <c r="T103">
        <v>-0.37608941621455205</v>
      </c>
      <c r="U103" s="3" t="s">
        <v>6</v>
      </c>
      <c r="V103" s="3">
        <v>3</v>
      </c>
      <c r="W103">
        <v>-1.2820306060941551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0.41916774079061403</v>
      </c>
      <c r="C104">
        <v>0.950857251125651</v>
      </c>
      <c r="D104">
        <v>0.73953003770144776</v>
      </c>
      <c r="E104">
        <v>0.55148385007921208</v>
      </c>
      <c r="F104">
        <v>-0.37608941621455205</v>
      </c>
      <c r="G104">
        <v>1.2864983651628779</v>
      </c>
      <c r="H104">
        <v>-2.5140333176080487</v>
      </c>
      <c r="I104">
        <v>-0.19885691377791082</v>
      </c>
      <c r="J104">
        <v>0.54242267654223064</v>
      </c>
      <c r="K104">
        <v>-0.89508776253749256</v>
      </c>
      <c r="L104">
        <v>0.31210339628404116</v>
      </c>
      <c r="M104">
        <v>0.57412776142024169</v>
      </c>
      <c r="P104" s="1">
        <v>2002</v>
      </c>
      <c r="Q104" s="1">
        <v>3</v>
      </c>
      <c r="R104" s="1" t="s">
        <v>4</v>
      </c>
      <c r="S104" s="1">
        <v>1</v>
      </c>
      <c r="T104">
        <v>-0.37608941621455205</v>
      </c>
      <c r="U104" s="3" t="s">
        <v>6</v>
      </c>
      <c r="V104" s="3">
        <v>2</v>
      </c>
      <c r="W104">
        <v>-2.5140333176080487</v>
      </c>
      <c r="X104" s="4" t="s">
        <v>18</v>
      </c>
      <c r="Y104" s="4">
        <v>1</v>
      </c>
      <c r="Z104">
        <v>-0.89508776253749256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0.41916774079061403</v>
      </c>
      <c r="C105">
        <v>0.78963865661566424</v>
      </c>
      <c r="D105">
        <v>0.73953003770144776</v>
      </c>
      <c r="E105">
        <v>0.55148385007921208</v>
      </c>
      <c r="F105">
        <v>-0.37608941621455205</v>
      </c>
      <c r="G105">
        <v>1.1667501066637469</v>
      </c>
      <c r="H105">
        <v>1.3859368495859568</v>
      </c>
      <c r="I105">
        <v>0.73939271332505618</v>
      </c>
      <c r="J105">
        <v>1.0942182843067376</v>
      </c>
      <c r="K105">
        <v>-0.89508776253749256</v>
      </c>
      <c r="L105">
        <v>0.31210339628404116</v>
      </c>
      <c r="M105">
        <v>0.57412776142024169</v>
      </c>
      <c r="P105" s="1">
        <v>2003</v>
      </c>
      <c r="Q105" s="1">
        <v>2</v>
      </c>
      <c r="R105" s="1" t="s">
        <v>4</v>
      </c>
      <c r="S105" s="1">
        <v>1</v>
      </c>
      <c r="T105">
        <v>-0.37608941621455205</v>
      </c>
      <c r="U105" s="3" t="s">
        <v>18</v>
      </c>
      <c r="V105" s="3">
        <v>1</v>
      </c>
      <c r="W105">
        <v>-0.89508776253749256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0.41916774079061403</v>
      </c>
      <c r="C106">
        <v>0.78963865661566424</v>
      </c>
      <c r="D106">
        <v>0.73953003770144776</v>
      </c>
      <c r="E106">
        <v>0.55148385007921208</v>
      </c>
      <c r="F106">
        <v>0.84415371753181501</v>
      </c>
      <c r="G106">
        <v>0.49863703089099931</v>
      </c>
      <c r="H106">
        <v>0.93182829421182223</v>
      </c>
      <c r="I106">
        <v>2.4672772220609342</v>
      </c>
      <c r="J106">
        <v>-1.2093115708959479</v>
      </c>
      <c r="K106">
        <v>0.42858097786667559</v>
      </c>
      <c r="L106">
        <v>0.31210339628404116</v>
      </c>
      <c r="M106">
        <v>0.57412776142024169</v>
      </c>
      <c r="P106" s="1">
        <v>2004</v>
      </c>
      <c r="Q106" s="1">
        <v>1</v>
      </c>
      <c r="R106" s="1" t="s">
        <v>16</v>
      </c>
      <c r="S106" s="1">
        <v>1</v>
      </c>
      <c r="T106">
        <v>-1.2093115708959479</v>
      </c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1.0064423491927585</v>
      </c>
      <c r="C107">
        <v>0.78963865661566424</v>
      </c>
      <c r="D107">
        <v>1.2109966295023358</v>
      </c>
      <c r="E107">
        <v>1.3800298212524367</v>
      </c>
      <c r="F107">
        <v>0.75841219669898285</v>
      </c>
      <c r="G107">
        <v>-0.78214003758995421</v>
      </c>
      <c r="H107">
        <v>-2.7543427012842905</v>
      </c>
      <c r="I107">
        <v>-1.1698358949807079</v>
      </c>
      <c r="J107">
        <v>0.48608584821918988</v>
      </c>
      <c r="K107">
        <v>-0.89508776253749256</v>
      </c>
      <c r="L107">
        <v>0.31210339628404116</v>
      </c>
      <c r="M107">
        <v>0.57412776142024169</v>
      </c>
      <c r="P107" s="1">
        <v>2005</v>
      </c>
      <c r="Q107" s="1">
        <v>2</v>
      </c>
      <c r="R107" s="1" t="s">
        <v>5</v>
      </c>
      <c r="S107" s="1">
        <v>3</v>
      </c>
      <c r="T107">
        <v>-2.7543427012842905</v>
      </c>
      <c r="U107" s="3" t="s">
        <v>18</v>
      </c>
      <c r="V107" s="3">
        <v>1</v>
      </c>
      <c r="W107">
        <v>-0.89508776253749256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0.41916774079061403</v>
      </c>
      <c r="C108">
        <v>0.78963865661566424</v>
      </c>
      <c r="D108">
        <v>0.73953003770144776</v>
      </c>
      <c r="E108">
        <v>0.55148385007921208</v>
      </c>
      <c r="F108">
        <v>-0.37608941621455205</v>
      </c>
      <c r="G108">
        <v>1.1418035038943761</v>
      </c>
      <c r="H108">
        <v>1.4543119921910643</v>
      </c>
      <c r="I108">
        <v>3.0214435864311899</v>
      </c>
      <c r="J108">
        <v>1.5160865972750386</v>
      </c>
      <c r="K108">
        <v>0.73178365555082336</v>
      </c>
      <c r="L108">
        <v>0.69129618069631915</v>
      </c>
      <c r="M108">
        <v>0.67028528171109381</v>
      </c>
      <c r="P108" s="1">
        <v>2006</v>
      </c>
      <c r="Q108" s="1">
        <v>1</v>
      </c>
      <c r="R108" s="1" t="s">
        <v>4</v>
      </c>
      <c r="S108" s="1">
        <v>1</v>
      </c>
      <c r="T108">
        <v>-0.37608941621455205</v>
      </c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0.41916774079061403</v>
      </c>
      <c r="C109">
        <v>0.78963865661566424</v>
      </c>
      <c r="D109">
        <v>0.73953003770144776</v>
      </c>
      <c r="E109">
        <v>0.55148385007921208</v>
      </c>
      <c r="F109">
        <v>1.8407680638364874</v>
      </c>
      <c r="G109">
        <v>-0.73249476764113364</v>
      </c>
      <c r="H109">
        <v>1.7996214053173416</v>
      </c>
      <c r="I109">
        <v>1.2050089576819225</v>
      </c>
      <c r="J109">
        <v>0.44172128025655277</v>
      </c>
      <c r="K109">
        <v>-0.89508776253749256</v>
      </c>
      <c r="L109">
        <v>0.31210339628404116</v>
      </c>
      <c r="M109">
        <v>0.57412776142024169</v>
      </c>
      <c r="P109" s="1">
        <v>2007</v>
      </c>
      <c r="Q109" s="1">
        <v>2</v>
      </c>
      <c r="R109" s="1" t="s">
        <v>5</v>
      </c>
      <c r="S109" s="1">
        <v>1</v>
      </c>
      <c r="T109">
        <v>-0.73249476764113364</v>
      </c>
      <c r="U109" s="3" t="s">
        <v>18</v>
      </c>
      <c r="V109" s="3">
        <v>1</v>
      </c>
      <c r="W109">
        <v>-0.89508776253749256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0.41916774079061403</v>
      </c>
      <c r="C110">
        <v>0.78963865661566424</v>
      </c>
      <c r="D110">
        <v>0.73953003770144776</v>
      </c>
      <c r="E110">
        <v>0.55148385007921208</v>
      </c>
      <c r="F110">
        <v>-0.37608941621455205</v>
      </c>
      <c r="G110">
        <v>-0.30888495232788149</v>
      </c>
      <c r="H110">
        <v>-0.61884418024449372</v>
      </c>
      <c r="I110">
        <v>0.8069696042895832</v>
      </c>
      <c r="J110">
        <v>0.84796606771980643</v>
      </c>
      <c r="K110">
        <v>-0.44003698520752876</v>
      </c>
      <c r="L110">
        <v>0.31210339628404116</v>
      </c>
      <c r="M110">
        <v>0.57412776142024169</v>
      </c>
      <c r="P110" s="1">
        <v>2008</v>
      </c>
      <c r="Q110" s="1">
        <v>2</v>
      </c>
      <c r="R110" s="1" t="s">
        <v>4</v>
      </c>
      <c r="S110" s="1">
        <v>3</v>
      </c>
      <c r="T110">
        <v>-0.61884418024449372</v>
      </c>
      <c r="U110" s="3" t="s">
        <v>18</v>
      </c>
      <c r="V110" s="3">
        <v>1</v>
      </c>
      <c r="W110">
        <v>-0.44003698520752876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0.41916774079061403</v>
      </c>
      <c r="C111">
        <v>0.78963865661566424</v>
      </c>
      <c r="D111">
        <v>0.73953003770144776</v>
      </c>
      <c r="E111">
        <v>0.55148385007921208</v>
      </c>
      <c r="F111">
        <v>-0.37608941621455205</v>
      </c>
      <c r="G111">
        <v>-1.08741089845129</v>
      </c>
      <c r="H111">
        <v>1.0795381414392662</v>
      </c>
      <c r="I111">
        <v>-0.71248295684613627</v>
      </c>
      <c r="J111">
        <v>0.32114536947817351</v>
      </c>
      <c r="K111">
        <v>1.1217371997260983</v>
      </c>
      <c r="L111">
        <v>1.3758032158490514</v>
      </c>
      <c r="M111">
        <v>1.1779098974625399</v>
      </c>
      <c r="P111" s="1">
        <v>2009</v>
      </c>
      <c r="Q111" s="1">
        <v>2</v>
      </c>
      <c r="R111" s="1" t="s">
        <v>4</v>
      </c>
      <c r="S111" s="1">
        <v>2</v>
      </c>
      <c r="T111">
        <v>-1.08741089845129</v>
      </c>
      <c r="U111" s="3" t="s">
        <v>19</v>
      </c>
      <c r="V111" s="3">
        <v>1</v>
      </c>
      <c r="W111">
        <v>-0.71248295684613627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0.79719749182224753</v>
      </c>
      <c r="C112">
        <v>0.94376797851840255</v>
      </c>
      <c r="D112">
        <v>0.73953003770144776</v>
      </c>
      <c r="E112">
        <v>0.55148385007921208</v>
      </c>
      <c r="F112">
        <v>0.93075981963613108</v>
      </c>
      <c r="G112">
        <v>-1.2451902528741854</v>
      </c>
      <c r="H112">
        <v>0.24530330785744825</v>
      </c>
      <c r="I112">
        <v>1.5338256213275137</v>
      </c>
      <c r="J112">
        <v>0.59089123207136862</v>
      </c>
      <c r="K112">
        <v>-0.52814270171126509</v>
      </c>
      <c r="L112">
        <v>1.9659803199258796</v>
      </c>
      <c r="M112">
        <v>0.57412776142024169</v>
      </c>
      <c r="P112" s="1">
        <v>2010</v>
      </c>
      <c r="Q112" s="1">
        <v>2</v>
      </c>
      <c r="R112" s="1" t="s">
        <v>5</v>
      </c>
      <c r="S112" s="1">
        <v>1</v>
      </c>
      <c r="T112">
        <v>-1.2451902528741854</v>
      </c>
      <c r="U112" s="3" t="s">
        <v>18</v>
      </c>
      <c r="V112" s="3">
        <v>1</v>
      </c>
      <c r="W112">
        <v>-0.52814270171126509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0.41916774079061403</v>
      </c>
      <c r="C113">
        <v>0.78963865661566424</v>
      </c>
      <c r="D113">
        <v>0.73953003770144776</v>
      </c>
      <c r="E113">
        <v>0.55148385007921208</v>
      </c>
      <c r="F113">
        <v>-0.37608941621455205</v>
      </c>
      <c r="G113">
        <v>-0.66254160275290552</v>
      </c>
      <c r="H113">
        <v>0.40250963235571091</v>
      </c>
      <c r="I113">
        <v>1.7195656860950912</v>
      </c>
      <c r="J113">
        <v>0.2722756355935646</v>
      </c>
      <c r="K113">
        <v>-0.89508776253749256</v>
      </c>
      <c r="L113">
        <v>0.31210339628404116</v>
      </c>
      <c r="M113">
        <v>0.57412776142024169</v>
      </c>
      <c r="P113" s="1">
        <v>2011</v>
      </c>
      <c r="Q113" s="1">
        <v>2</v>
      </c>
      <c r="R113" s="1" t="s">
        <v>4</v>
      </c>
      <c r="S113" s="1">
        <v>2</v>
      </c>
      <c r="T113">
        <v>-0.66254160275290552</v>
      </c>
      <c r="U113" s="3" t="s">
        <v>18</v>
      </c>
      <c r="V113" s="3">
        <v>1</v>
      </c>
      <c r="W113">
        <v>-0.89508776253749256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0.41916774079061403</v>
      </c>
      <c r="C114">
        <v>0.78963865661566424</v>
      </c>
      <c r="D114">
        <v>0.73953003770144776</v>
      </c>
      <c r="E114">
        <v>0.77543730392201726</v>
      </c>
      <c r="F114">
        <v>-0.37608941621455205</v>
      </c>
      <c r="G114">
        <v>-1.6664690806166653</v>
      </c>
      <c r="H114">
        <v>0.24314619665074144</v>
      </c>
      <c r="I114">
        <v>-0.41231548807974194</v>
      </c>
      <c r="J114">
        <v>-0.50496246545897949</v>
      </c>
      <c r="K114">
        <v>-0.75682941902763012</v>
      </c>
      <c r="L114">
        <v>0.31210339628404116</v>
      </c>
      <c r="M114">
        <v>0.57412776142024169</v>
      </c>
      <c r="P114" s="1">
        <v>2012</v>
      </c>
      <c r="Q114" s="1">
        <v>2</v>
      </c>
      <c r="R114" s="1" t="s">
        <v>4</v>
      </c>
      <c r="S114" s="1">
        <v>2</v>
      </c>
      <c r="T114">
        <v>-1.6664690806166653</v>
      </c>
      <c r="U114" s="3" t="s">
        <v>19</v>
      </c>
      <c r="V114" s="3">
        <v>3</v>
      </c>
      <c r="W114">
        <v>-0.75682941902763012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0.41916774079061403</v>
      </c>
      <c r="C115">
        <v>0.78963865661566424</v>
      </c>
      <c r="D115">
        <v>1.1919848745118036</v>
      </c>
      <c r="E115">
        <v>1.2009806751569465</v>
      </c>
      <c r="F115">
        <v>-0.37608941621455205</v>
      </c>
      <c r="G115">
        <v>1.3839568871159611</v>
      </c>
      <c r="H115">
        <v>1.1798886875056029</v>
      </c>
      <c r="I115">
        <v>0.74363627593085979</v>
      </c>
      <c r="J115">
        <v>1.008622320868402</v>
      </c>
      <c r="K115">
        <v>1.55266097280251</v>
      </c>
      <c r="L115">
        <v>0.31210339628404116</v>
      </c>
      <c r="M115">
        <v>0.57412776142024169</v>
      </c>
      <c r="P115" s="1">
        <v>2013</v>
      </c>
      <c r="Q115" s="1">
        <v>1</v>
      </c>
      <c r="R115" s="1" t="s">
        <v>4</v>
      </c>
      <c r="S115" s="1">
        <v>1</v>
      </c>
      <c r="T115">
        <v>-0.37608941621455205</v>
      </c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1.5414391330890671</v>
      </c>
      <c r="C116">
        <v>2.1629253536807802</v>
      </c>
      <c r="D116">
        <v>2.1871802903239637</v>
      </c>
      <c r="E116">
        <v>0.55148385007921208</v>
      </c>
      <c r="F116">
        <v>-0.37608941621455205</v>
      </c>
      <c r="G116">
        <v>-2.1000987289833288</v>
      </c>
      <c r="H116">
        <v>0.72070269976922618</v>
      </c>
      <c r="I116">
        <v>-0.83857009105852964</v>
      </c>
      <c r="J116">
        <v>0.96543409125563295</v>
      </c>
      <c r="K116">
        <v>0.20063481228650981</v>
      </c>
      <c r="L116">
        <v>0.31210339628404116</v>
      </c>
      <c r="M116">
        <v>1.5367235432441879</v>
      </c>
      <c r="P116" s="1">
        <v>2014</v>
      </c>
      <c r="Q116" s="1">
        <v>2</v>
      </c>
      <c r="R116" s="1" t="s">
        <v>4</v>
      </c>
      <c r="S116" s="1">
        <v>2</v>
      </c>
      <c r="T116">
        <v>-2.1000987289833288</v>
      </c>
      <c r="U116" s="3" t="s">
        <v>19</v>
      </c>
      <c r="V116" s="3">
        <v>1</v>
      </c>
      <c r="W116">
        <v>-0.83857009105852964</v>
      </c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1.7028402305697488</v>
      </c>
      <c r="C117">
        <v>1.019680540349299</v>
      </c>
      <c r="D117">
        <v>2.239424163954161</v>
      </c>
      <c r="E117">
        <v>2.5844542470323768</v>
      </c>
      <c r="F117">
        <v>-0.37608941621455205</v>
      </c>
      <c r="G117">
        <v>0.98616438277696916</v>
      </c>
      <c r="H117">
        <v>1.680019520959076</v>
      </c>
      <c r="I117">
        <v>-0.58788681555603295</v>
      </c>
      <c r="J117">
        <v>0.29270185343355437</v>
      </c>
      <c r="K117">
        <v>-0.3373721963164551</v>
      </c>
      <c r="L117">
        <v>0.48423681654788508</v>
      </c>
      <c r="M117">
        <v>0.57412776142024169</v>
      </c>
      <c r="P117" s="1">
        <v>2015</v>
      </c>
      <c r="Q117" s="1">
        <v>3</v>
      </c>
      <c r="R117" s="1" t="s">
        <v>4</v>
      </c>
      <c r="S117" s="1">
        <v>1</v>
      </c>
      <c r="T117">
        <v>-0.37608941621455205</v>
      </c>
      <c r="U117" s="3" t="s">
        <v>19</v>
      </c>
      <c r="V117" s="3">
        <v>1</v>
      </c>
      <c r="W117">
        <v>-0.58788681555603295</v>
      </c>
      <c r="X117" s="4" t="s">
        <v>18</v>
      </c>
      <c r="Y117" s="4">
        <v>1</v>
      </c>
      <c r="Z117">
        <v>-0.3373721963164551</v>
      </c>
      <c r="AA117" s="5"/>
      <c r="AB117" s="5"/>
      <c r="AC117" s="5"/>
      <c r="AD117" s="6"/>
      <c r="AE117" s="6"/>
      <c r="AF117" s="6"/>
    </row>
  </sheetData>
  <conditionalFormatting sqref="B3:M97 B99:M117 B98:F98 H98:M98 T98">
    <cfRule type="cellIs" dxfId="244" priority="55" operator="lessThan">
      <formula>0</formula>
    </cfRule>
  </conditionalFormatting>
  <conditionalFormatting sqref="T87">
    <cfRule type="cellIs" dxfId="243" priority="54" operator="lessThan">
      <formula>0</formula>
    </cfRule>
  </conditionalFormatting>
  <conditionalFormatting sqref="T88">
    <cfRule type="cellIs" dxfId="242" priority="53" operator="lessThan">
      <formula>0</formula>
    </cfRule>
  </conditionalFormatting>
  <conditionalFormatting sqref="T89">
    <cfRule type="cellIs" dxfId="241" priority="52" operator="lessThan">
      <formula>0</formula>
    </cfRule>
  </conditionalFormatting>
  <conditionalFormatting sqref="W89">
    <cfRule type="cellIs" dxfId="240" priority="51" operator="lessThan">
      <formula>0</formula>
    </cfRule>
  </conditionalFormatting>
  <conditionalFormatting sqref="T90">
    <cfRule type="cellIs" dxfId="239" priority="50" operator="lessThan">
      <formula>0</formula>
    </cfRule>
  </conditionalFormatting>
  <conditionalFormatting sqref="T91">
    <cfRule type="cellIs" dxfId="238" priority="49" operator="lessThan">
      <formula>0</formula>
    </cfRule>
  </conditionalFormatting>
  <conditionalFormatting sqref="T92">
    <cfRule type="cellIs" dxfId="237" priority="48" operator="lessThan">
      <formula>0</formula>
    </cfRule>
  </conditionalFormatting>
  <conditionalFormatting sqref="W98">
    <cfRule type="cellIs" dxfId="236" priority="37" operator="lessThan">
      <formula>0</formula>
    </cfRule>
  </conditionalFormatting>
  <conditionalFormatting sqref="T93">
    <cfRule type="cellIs" dxfId="235" priority="46" operator="lessThan">
      <formula>0</formula>
    </cfRule>
  </conditionalFormatting>
  <conditionalFormatting sqref="W93">
    <cfRule type="cellIs" dxfId="234" priority="45" operator="lessThan">
      <formula>0</formula>
    </cfRule>
  </conditionalFormatting>
  <conditionalFormatting sqref="T94">
    <cfRule type="cellIs" dxfId="233" priority="44" operator="lessThan">
      <formula>0</formula>
    </cfRule>
  </conditionalFormatting>
  <conditionalFormatting sqref="T95">
    <cfRule type="cellIs" dxfId="232" priority="43" operator="lessThan">
      <formula>0</formula>
    </cfRule>
  </conditionalFormatting>
  <conditionalFormatting sqref="W95">
    <cfRule type="cellIs" dxfId="231" priority="42" operator="lessThan">
      <formula>0</formula>
    </cfRule>
  </conditionalFormatting>
  <conditionalFormatting sqref="W96">
    <cfRule type="cellIs" dxfId="230" priority="41" operator="lessThan">
      <formula>0</formula>
    </cfRule>
  </conditionalFormatting>
  <conditionalFormatting sqref="T96">
    <cfRule type="cellIs" dxfId="229" priority="40" operator="lessThan">
      <formula>0</formula>
    </cfRule>
  </conditionalFormatting>
  <conditionalFormatting sqref="T97">
    <cfRule type="cellIs" dxfId="228" priority="39" operator="lessThan">
      <formula>0</formula>
    </cfRule>
  </conditionalFormatting>
  <conditionalFormatting sqref="W97">
    <cfRule type="cellIs" dxfId="227" priority="38" operator="lessThan">
      <formula>0</formula>
    </cfRule>
  </conditionalFormatting>
  <conditionalFormatting sqref="T99">
    <cfRule type="cellIs" dxfId="226" priority="36" operator="lessThan">
      <formula>0</formula>
    </cfRule>
  </conditionalFormatting>
  <conditionalFormatting sqref="W99">
    <cfRule type="cellIs" dxfId="225" priority="35" operator="lessThan">
      <formula>0</formula>
    </cfRule>
  </conditionalFormatting>
  <conditionalFormatting sqref="Z99">
    <cfRule type="cellIs" dxfId="224" priority="34" operator="lessThan">
      <formula>0</formula>
    </cfRule>
  </conditionalFormatting>
  <conditionalFormatting sqref="W100">
    <cfRule type="cellIs" dxfId="223" priority="33" operator="lessThan">
      <formula>0</formula>
    </cfRule>
  </conditionalFormatting>
  <conditionalFormatting sqref="T100">
    <cfRule type="cellIs" dxfId="222" priority="32" operator="lessThan">
      <formula>0</formula>
    </cfRule>
  </conditionalFormatting>
  <conditionalFormatting sqref="T101">
    <cfRule type="cellIs" dxfId="221" priority="31" operator="lessThan">
      <formula>0</formula>
    </cfRule>
  </conditionalFormatting>
  <conditionalFormatting sqref="T102">
    <cfRule type="cellIs" dxfId="220" priority="30" operator="lessThan">
      <formula>0</formula>
    </cfRule>
  </conditionalFormatting>
  <conditionalFormatting sqref="T103">
    <cfRule type="cellIs" dxfId="219" priority="29" operator="lessThan">
      <formula>0</formula>
    </cfRule>
  </conditionalFormatting>
  <conditionalFormatting sqref="W103">
    <cfRule type="cellIs" dxfId="218" priority="28" operator="lessThan">
      <formula>0</formula>
    </cfRule>
  </conditionalFormatting>
  <conditionalFormatting sqref="T104">
    <cfRule type="cellIs" dxfId="217" priority="27" operator="lessThan">
      <formula>0</formula>
    </cfRule>
  </conditionalFormatting>
  <conditionalFormatting sqref="W104">
    <cfRule type="cellIs" dxfId="216" priority="26" operator="lessThan">
      <formula>0</formula>
    </cfRule>
  </conditionalFormatting>
  <conditionalFormatting sqref="Z104">
    <cfRule type="cellIs" dxfId="215" priority="25" operator="lessThan">
      <formula>0</formula>
    </cfRule>
  </conditionalFormatting>
  <conditionalFormatting sqref="W105">
    <cfRule type="cellIs" dxfId="214" priority="24" operator="lessThan">
      <formula>0</formula>
    </cfRule>
  </conditionalFormatting>
  <conditionalFormatting sqref="T105">
    <cfRule type="cellIs" dxfId="213" priority="23" operator="lessThan">
      <formula>0</formula>
    </cfRule>
  </conditionalFormatting>
  <conditionalFormatting sqref="T106">
    <cfRule type="cellIs" dxfId="212" priority="22" operator="lessThan">
      <formula>0</formula>
    </cfRule>
  </conditionalFormatting>
  <conditionalFormatting sqref="T107">
    <cfRule type="cellIs" dxfId="211" priority="21" operator="lessThan">
      <formula>0</formula>
    </cfRule>
  </conditionalFormatting>
  <conditionalFormatting sqref="W107">
    <cfRule type="cellIs" dxfId="210" priority="20" operator="lessThan">
      <formula>0</formula>
    </cfRule>
  </conditionalFormatting>
  <conditionalFormatting sqref="T108">
    <cfRule type="cellIs" dxfId="209" priority="19" operator="lessThan">
      <formula>0</formula>
    </cfRule>
  </conditionalFormatting>
  <conditionalFormatting sqref="T109">
    <cfRule type="cellIs" dxfId="208" priority="18" operator="lessThan">
      <formula>0</formula>
    </cfRule>
  </conditionalFormatting>
  <conditionalFormatting sqref="W109">
    <cfRule type="cellIs" dxfId="207" priority="17" operator="lessThan">
      <formula>0</formula>
    </cfRule>
  </conditionalFormatting>
  <conditionalFormatting sqref="T110">
    <cfRule type="cellIs" dxfId="206" priority="16" operator="lessThan">
      <formula>0</formula>
    </cfRule>
  </conditionalFormatting>
  <conditionalFormatting sqref="W110">
    <cfRule type="cellIs" dxfId="205" priority="15" operator="lessThan">
      <formula>0</formula>
    </cfRule>
  </conditionalFormatting>
  <conditionalFormatting sqref="T111">
    <cfRule type="cellIs" dxfId="204" priority="14" operator="lessThan">
      <formula>0</formula>
    </cfRule>
  </conditionalFormatting>
  <conditionalFormatting sqref="W111">
    <cfRule type="cellIs" dxfId="203" priority="13" operator="lessThan">
      <formula>0</formula>
    </cfRule>
  </conditionalFormatting>
  <conditionalFormatting sqref="T112">
    <cfRule type="cellIs" dxfId="202" priority="12" operator="lessThan">
      <formula>0</formula>
    </cfRule>
  </conditionalFormatting>
  <conditionalFormatting sqref="W112">
    <cfRule type="cellIs" dxfId="201" priority="11" operator="lessThan">
      <formula>0</formula>
    </cfRule>
  </conditionalFormatting>
  <conditionalFormatting sqref="T113">
    <cfRule type="cellIs" dxfId="200" priority="10" operator="lessThan">
      <formula>0</formula>
    </cfRule>
  </conditionalFormatting>
  <conditionalFormatting sqref="W113">
    <cfRule type="cellIs" dxfId="199" priority="9" operator="lessThan">
      <formula>0</formula>
    </cfRule>
  </conditionalFormatting>
  <conditionalFormatting sqref="T114">
    <cfRule type="cellIs" dxfId="198" priority="8" operator="lessThan">
      <formula>0</formula>
    </cfRule>
  </conditionalFormatting>
  <conditionalFormatting sqref="W114">
    <cfRule type="cellIs" dxfId="197" priority="7" operator="lessThan">
      <formula>0</formula>
    </cfRule>
  </conditionalFormatting>
  <conditionalFormatting sqref="T115">
    <cfRule type="cellIs" dxfId="196" priority="6" operator="lessThan">
      <formula>0</formula>
    </cfRule>
  </conditionalFormatting>
  <conditionalFormatting sqref="T116">
    <cfRule type="cellIs" dxfId="195" priority="5" operator="lessThan">
      <formula>0</formula>
    </cfRule>
  </conditionalFormatting>
  <conditionalFormatting sqref="W116">
    <cfRule type="cellIs" dxfId="194" priority="4" operator="lessThan">
      <formula>0</formula>
    </cfRule>
  </conditionalFormatting>
  <conditionalFormatting sqref="Z117">
    <cfRule type="cellIs" dxfId="193" priority="3" operator="lessThan">
      <formula>0</formula>
    </cfRule>
  </conditionalFormatting>
  <conditionalFormatting sqref="W117">
    <cfRule type="cellIs" dxfId="192" priority="2" operator="lessThan">
      <formula>0</formula>
    </cfRule>
  </conditionalFormatting>
  <conditionalFormatting sqref="T117">
    <cfRule type="cellIs" dxfId="191" priority="1" operator="lessThan">
      <formula>0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5" activePane="bottomLeft" state="frozen"/>
      <selection pane="bottomLeft" activeCell="S117" sqref="S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1.274044273311481</v>
      </c>
      <c r="C3">
        <v>0.89508776253749256</v>
      </c>
      <c r="D3">
        <v>0.96236923867931701</v>
      </c>
      <c r="E3">
        <v>0.62006061911255683</v>
      </c>
      <c r="F3">
        <v>1.1662861845244616</v>
      </c>
      <c r="G3">
        <v>-0.93665261119025145</v>
      </c>
      <c r="H3">
        <v>-0.98234949428995022</v>
      </c>
      <c r="I3">
        <v>-0.54040829270954593</v>
      </c>
      <c r="J3">
        <v>-1.7375521871677626</v>
      </c>
      <c r="K3">
        <v>0.75659782687902433</v>
      </c>
      <c r="L3">
        <v>0.26973936653715103</v>
      </c>
      <c r="M3">
        <v>0.57412776142024169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1.7756840061364478</v>
      </c>
      <c r="C4">
        <v>0.89508776253749256</v>
      </c>
      <c r="D4">
        <v>0.86798413231515104</v>
      </c>
      <c r="E4">
        <v>1.5936836237348533</v>
      </c>
      <c r="F4">
        <v>0.26787699593006675</v>
      </c>
      <c r="G4">
        <v>-0.30511747380741905</v>
      </c>
      <c r="H4">
        <v>-1.5075509590240237</v>
      </c>
      <c r="I4">
        <v>-0.57733279906803792</v>
      </c>
      <c r="J4">
        <v>0.81213965664392174</v>
      </c>
      <c r="K4">
        <v>0.68301601845275584</v>
      </c>
      <c r="L4">
        <v>0.77241098098118799</v>
      </c>
      <c r="M4">
        <v>1.3013053523097511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1.2031658865687478</v>
      </c>
      <c r="C5">
        <v>0.89508776253749256</v>
      </c>
      <c r="D5">
        <v>0.86798413231515104</v>
      </c>
      <c r="E5">
        <v>0.62006061911255683</v>
      </c>
      <c r="F5">
        <v>1.4752664049675197</v>
      </c>
      <c r="G5">
        <v>-1.2095612156057514</v>
      </c>
      <c r="H5">
        <v>-0.22948075999424944</v>
      </c>
      <c r="I5">
        <v>0.2171540247867485</v>
      </c>
      <c r="J5">
        <v>0.50350048547954041</v>
      </c>
      <c r="K5">
        <v>0.38979276509501981</v>
      </c>
      <c r="L5">
        <v>0.26973936653715103</v>
      </c>
      <c r="M5">
        <v>0.57412776142024169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0.50676043020959327</v>
      </c>
      <c r="C6">
        <v>2.2480282662026374</v>
      </c>
      <c r="D6">
        <v>1.2698357789756021</v>
      </c>
      <c r="E6">
        <v>0.62006061911255683</v>
      </c>
      <c r="F6">
        <v>1.6115179372517128</v>
      </c>
      <c r="G6">
        <v>-0.80303357998388625</v>
      </c>
      <c r="H6">
        <v>-1.3064354378561436</v>
      </c>
      <c r="I6">
        <v>-1.9263231028284804</v>
      </c>
      <c r="J6">
        <v>1.3080449785602775</v>
      </c>
      <c r="K6">
        <v>0.37822315237625981</v>
      </c>
      <c r="L6">
        <v>0.26973936653715103</v>
      </c>
      <c r="M6">
        <v>0.92967104355028973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0.50676043020959327</v>
      </c>
      <c r="C7">
        <v>1.0592104531192619</v>
      </c>
      <c r="D7">
        <v>0.86798413231515104</v>
      </c>
      <c r="E7">
        <v>0.70340393829516301</v>
      </c>
      <c r="F7">
        <v>0.59783453598043024</v>
      </c>
      <c r="G7">
        <v>-1.1186611701851858</v>
      </c>
      <c r="H7">
        <v>1.6934171167372596</v>
      </c>
      <c r="I7">
        <v>-1.8315502218988811</v>
      </c>
      <c r="J7">
        <v>-0.76932723210415677</v>
      </c>
      <c r="K7">
        <v>-1.1036653015664846</v>
      </c>
      <c r="L7">
        <v>0.26973936653715103</v>
      </c>
      <c r="M7">
        <v>0.57412776142024169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0.36896717369596888</v>
      </c>
      <c r="D8">
        <v>2.515517</v>
      </c>
      <c r="E8">
        <v>2.515517</v>
      </c>
      <c r="F8">
        <v>2.515517</v>
      </c>
      <c r="G8">
        <v>1.3296767467453821</v>
      </c>
      <c r="H8">
        <v>-0.22773935449899174</v>
      </c>
      <c r="I8">
        <v>0.55897557613867876</v>
      </c>
      <c r="J8">
        <v>-0.5280545176417839</v>
      </c>
      <c r="K8">
        <v>-0.89565193815592847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0.71315268649726826</v>
      </c>
      <c r="C9">
        <v>1.735097484020387</v>
      </c>
      <c r="D9">
        <v>0.86798413231515104</v>
      </c>
      <c r="E9">
        <v>1.9310191008931197</v>
      </c>
      <c r="F9">
        <v>-0.37608941621455205</v>
      </c>
      <c r="G9">
        <v>-0.56171588845744114</v>
      </c>
      <c r="H9">
        <v>-0.21279516561786749</v>
      </c>
      <c r="I9">
        <v>-0.63390141920860277</v>
      </c>
      <c r="J9">
        <v>-1.7131794580953643</v>
      </c>
      <c r="K9">
        <v>-1.1036653015664846</v>
      </c>
      <c r="L9">
        <v>0.42841859317930764</v>
      </c>
      <c r="M9">
        <v>0.57412776142024169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0.68243511923253075</v>
      </c>
      <c r="C10">
        <v>0.89508776253749256</v>
      </c>
      <c r="D10">
        <v>1.5149691757018355</v>
      </c>
      <c r="E10">
        <v>0.71019620390960525</v>
      </c>
      <c r="F10">
        <v>-0.37608941621455205</v>
      </c>
      <c r="G10">
        <v>-0.62532349510764307</v>
      </c>
      <c r="H10">
        <v>-1.1346839340343053</v>
      </c>
      <c r="I10">
        <v>-0.47914871566671069</v>
      </c>
      <c r="J10">
        <v>-1.405196634383947</v>
      </c>
      <c r="K10">
        <v>-0.92592321750656925</v>
      </c>
      <c r="L10">
        <v>0.26973936653715103</v>
      </c>
      <c r="M10">
        <v>0.57412776142024169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0.50676043020959327</v>
      </c>
      <c r="C11">
        <v>0.89508776253749256</v>
      </c>
      <c r="D11">
        <v>0.86798413231515104</v>
      </c>
      <c r="E11">
        <v>1.5668587172999897</v>
      </c>
      <c r="F11">
        <v>0.54739442577458286</v>
      </c>
      <c r="G11">
        <v>0.56673750179000804</v>
      </c>
      <c r="H11">
        <v>-0.45825287858629282</v>
      </c>
      <c r="I11">
        <v>-1.3551299146372797</v>
      </c>
      <c r="J11">
        <v>0.47475135263516399</v>
      </c>
      <c r="K11">
        <v>-0.59994275082066706</v>
      </c>
      <c r="L11">
        <v>0.26973936653715103</v>
      </c>
      <c r="M11">
        <v>1.0821900853508575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1.3919832951640267</v>
      </c>
      <c r="H12">
        <v>0.19747606867879663</v>
      </c>
      <c r="I12">
        <v>0.58116226652003866</v>
      </c>
      <c r="J12">
        <v>-0.42667168704840475</v>
      </c>
      <c r="K12">
        <v>0.26836499526452551</v>
      </c>
      <c r="L12">
        <v>-0.91896277023236639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0.71320675187178806</v>
      </c>
      <c r="C13">
        <v>1.2754619297884067</v>
      </c>
      <c r="D13">
        <v>1.7290016119219347</v>
      </c>
      <c r="E13">
        <v>0.62006061911255683</v>
      </c>
      <c r="F13">
        <v>-0.37608941621455205</v>
      </c>
      <c r="G13">
        <v>0.3922179519931972</v>
      </c>
      <c r="H13">
        <v>-2.097672992110911</v>
      </c>
      <c r="I13">
        <v>-1.5123193562263386</v>
      </c>
      <c r="J13">
        <v>-1.5405575355340682</v>
      </c>
      <c r="K13">
        <v>-0.7774495164393801</v>
      </c>
      <c r="L13">
        <v>0.99275229918381203</v>
      </c>
      <c r="M13">
        <v>0.57412776142024169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0.50676043020959327</v>
      </c>
      <c r="C14">
        <v>0.89508776253749256</v>
      </c>
      <c r="D14">
        <v>0.86798413231515104</v>
      </c>
      <c r="E14">
        <v>0.62006061911255683</v>
      </c>
      <c r="F14">
        <v>0.38143981730171406</v>
      </c>
      <c r="G14">
        <v>-1.1315039002216212</v>
      </c>
      <c r="H14">
        <v>-0.64146865261063291</v>
      </c>
      <c r="I14">
        <v>-0.71182078683527727</v>
      </c>
      <c r="J14">
        <v>-2.1419080492036473</v>
      </c>
      <c r="K14">
        <v>-0.37115268459268613</v>
      </c>
      <c r="L14">
        <v>2.4902526994683818</v>
      </c>
      <c r="M14">
        <v>0.64473774599730949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0.50676043020959327</v>
      </c>
      <c r="C15">
        <v>1.0798173000787039</v>
      </c>
      <c r="D15">
        <v>0.86798413231515104</v>
      </c>
      <c r="E15">
        <v>0.62006061911255683</v>
      </c>
      <c r="F15">
        <v>0.24971102415391566</v>
      </c>
      <c r="G15">
        <v>1.0610721917156214</v>
      </c>
      <c r="H15">
        <v>0.45800160331288031</v>
      </c>
      <c r="I15">
        <v>-0.75742637814155522</v>
      </c>
      <c r="J15">
        <v>-0.33095642801981073</v>
      </c>
      <c r="K15">
        <v>-0.99843839237717713</v>
      </c>
      <c r="L15">
        <v>0.44332651105466214</v>
      </c>
      <c r="M15">
        <v>1.1519374246641241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0.50676043020959327</v>
      </c>
      <c r="C16">
        <v>0.98298750384042699</v>
      </c>
      <c r="D16">
        <v>0.86798413231515104</v>
      </c>
      <c r="E16">
        <v>0.62006061911255683</v>
      </c>
      <c r="F16">
        <v>0.93882774744702047</v>
      </c>
      <c r="G16">
        <v>1.3039849356007753</v>
      </c>
      <c r="H16">
        <v>-0.20159894534214817</v>
      </c>
      <c r="I16">
        <v>-1.3685235595724301</v>
      </c>
      <c r="J16">
        <v>1.3234826861227078</v>
      </c>
      <c r="K16">
        <v>-0.35510168659869323</v>
      </c>
      <c r="L16">
        <v>0.74540547019528702</v>
      </c>
      <c r="M16">
        <v>0.78245226151505554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1.0484502184285063</v>
      </c>
      <c r="C17">
        <v>2.6153665870409299</v>
      </c>
      <c r="D17">
        <v>3.0095629286141943</v>
      </c>
      <c r="E17">
        <v>2.101475077513367</v>
      </c>
      <c r="F17">
        <v>-0.37608941621455205</v>
      </c>
      <c r="G17">
        <v>1.244462342849799</v>
      </c>
      <c r="H17">
        <v>-1.1161460244668975</v>
      </c>
      <c r="I17">
        <v>-1.5521258776055855</v>
      </c>
      <c r="J17">
        <v>-0.45010535136409247</v>
      </c>
      <c r="K17">
        <v>1.6789845232195222</v>
      </c>
      <c r="L17">
        <v>0.48487147555345689</v>
      </c>
      <c r="M17">
        <v>1.2081547482867712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0.50676043020959327</v>
      </c>
      <c r="C18">
        <v>0.89508776253749256</v>
      </c>
      <c r="D18">
        <v>0.86798413231515104</v>
      </c>
      <c r="E18">
        <v>0.62006061911255683</v>
      </c>
      <c r="F18">
        <v>0.95221345711682326</v>
      </c>
      <c r="G18">
        <v>0.95368082285391453</v>
      </c>
      <c r="H18">
        <v>0.20198622867512228</v>
      </c>
      <c r="I18">
        <v>-0.40281793703288893</v>
      </c>
      <c r="J18">
        <v>0.2747091889899016</v>
      </c>
      <c r="K18">
        <v>0.87117846272672517</v>
      </c>
      <c r="L18">
        <v>1.4935028534508441</v>
      </c>
      <c r="M18">
        <v>0.57412776142024169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0.50676043020959327</v>
      </c>
      <c r="C19">
        <v>2.0495007439121578</v>
      </c>
      <c r="D19">
        <v>1.0066948056538902</v>
      </c>
      <c r="E19">
        <v>0.62006061911255683</v>
      </c>
      <c r="F19">
        <v>1.4749081169545464</v>
      </c>
      <c r="G19">
        <v>-0.21575123527597528</v>
      </c>
      <c r="H19">
        <v>-2.2073371591010646</v>
      </c>
      <c r="I19">
        <v>-0.47833525356394269</v>
      </c>
      <c r="J19">
        <v>0.65802243256110671</v>
      </c>
      <c r="K19">
        <v>1.7750368715073845</v>
      </c>
      <c r="L19">
        <v>0.26973936653715103</v>
      </c>
      <c r="M19">
        <v>0.57412776142024169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0.50676043020959327</v>
      </c>
      <c r="C20">
        <v>0.89508776253749256</v>
      </c>
      <c r="D20">
        <v>0.86798413231515104</v>
      </c>
      <c r="E20">
        <v>0.62006061911255683</v>
      </c>
      <c r="F20">
        <v>2.0550828447866571</v>
      </c>
      <c r="G20">
        <v>-0.22455470506493624</v>
      </c>
      <c r="H20">
        <v>-2.1125368668199767</v>
      </c>
      <c r="I20">
        <v>-1.1196268495765151</v>
      </c>
      <c r="J20">
        <v>-2.0907637993653552</v>
      </c>
      <c r="K20">
        <v>-0.91678743608173663</v>
      </c>
      <c r="L20">
        <v>0.26973936653715103</v>
      </c>
      <c r="M20">
        <v>0.57412776142024169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0.81674058980405806</v>
      </c>
      <c r="C21">
        <v>0.89508776253749256</v>
      </c>
      <c r="D21">
        <v>0.86798413231515104</v>
      </c>
      <c r="E21">
        <v>0.62006061911255683</v>
      </c>
      <c r="F21">
        <v>1.0105320657664085</v>
      </c>
      <c r="G21">
        <v>1.196321088308979</v>
      </c>
      <c r="H21">
        <v>-0.24873481842807588</v>
      </c>
      <c r="I21">
        <v>0.20832201578547205</v>
      </c>
      <c r="J21">
        <v>-1.0984261543355092</v>
      </c>
      <c r="K21">
        <v>1.2222362179387414</v>
      </c>
      <c r="L21">
        <v>1.3115635306142073</v>
      </c>
      <c r="M21">
        <v>0.57412776142024169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4.0450150024492659</v>
      </c>
      <c r="C22">
        <v>0.89508776253749256</v>
      </c>
      <c r="D22">
        <v>0.86798413231515104</v>
      </c>
      <c r="E22">
        <v>0.88636215387441197</v>
      </c>
      <c r="F22">
        <v>1.1919600131717363</v>
      </c>
      <c r="G22">
        <v>-0.83874827892440795</v>
      </c>
      <c r="H22">
        <v>0.43135433915180632</v>
      </c>
      <c r="I22">
        <v>-1.3021561047292818</v>
      </c>
      <c r="J22">
        <v>-1.2212395396843552</v>
      </c>
      <c r="K22">
        <v>-1.1036653015664846</v>
      </c>
      <c r="L22">
        <v>0.26973936653715103</v>
      </c>
      <c r="M22">
        <v>0.57412776142024169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1.145570993396833</v>
      </c>
      <c r="C23">
        <v>0.89508776253749256</v>
      </c>
      <c r="D23">
        <v>0.86798413231515104</v>
      </c>
      <c r="E23">
        <v>0.62006061911255683</v>
      </c>
      <c r="F23">
        <v>-0.37608941621455205</v>
      </c>
      <c r="G23">
        <v>-0.28998032526784623</v>
      </c>
      <c r="H23">
        <v>0.27979440191926375</v>
      </c>
      <c r="I23">
        <v>-0.89206460059872927</v>
      </c>
      <c r="J23">
        <v>0.9037049908945558</v>
      </c>
      <c r="K23">
        <v>-0.73972024432331895</v>
      </c>
      <c r="L23">
        <v>0.26973936653715103</v>
      </c>
      <c r="M23">
        <v>0.57412776142024169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1.3286917685150275</v>
      </c>
      <c r="C24">
        <v>0.89508776253749256</v>
      </c>
      <c r="D24">
        <v>0.86798413231515104</v>
      </c>
      <c r="E24">
        <v>0.62006061911255683</v>
      </c>
      <c r="F24">
        <v>-0.37608941621455205</v>
      </c>
      <c r="G24">
        <v>0.76427674045873728</v>
      </c>
      <c r="H24">
        <v>-1.0971358151399127</v>
      </c>
      <c r="I24">
        <v>-1.6516681847221408</v>
      </c>
      <c r="J24">
        <v>0.37028669250596313</v>
      </c>
      <c r="K24">
        <v>-0.6552280877565243</v>
      </c>
      <c r="L24">
        <v>0.9961042227155964</v>
      </c>
      <c r="M24">
        <v>1.0319732047624226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0.50676043020959327</v>
      </c>
      <c r="C25">
        <v>0.89508776253749256</v>
      </c>
      <c r="D25">
        <v>2.8134220724391326</v>
      </c>
      <c r="E25">
        <v>0.87399745912527049</v>
      </c>
      <c r="F25">
        <v>0.41950742074982605</v>
      </c>
      <c r="G25">
        <v>-2.4978027792079551</v>
      </c>
      <c r="H25">
        <v>-0.70226735127941942</v>
      </c>
      <c r="I25">
        <v>-1.1138935017347347</v>
      </c>
      <c r="J25">
        <v>0.35288264570247263</v>
      </c>
      <c r="K25">
        <v>-1.1036653015664846</v>
      </c>
      <c r="L25">
        <v>0.26973936653715103</v>
      </c>
      <c r="M25">
        <v>0.91731557078330828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0.94041705601842607</v>
      </c>
      <c r="C26">
        <v>0.89508776253749256</v>
      </c>
      <c r="D26">
        <v>0.86798413231515104</v>
      </c>
      <c r="E26">
        <v>0.62006061911255683</v>
      </c>
      <c r="F26">
        <v>-0.27173034745256841</v>
      </c>
      <c r="G26">
        <v>-0.914655741167124</v>
      </c>
      <c r="H26">
        <v>-0.61246969131428919</v>
      </c>
      <c r="I26">
        <v>0.26927767230107946</v>
      </c>
      <c r="J26">
        <v>-0.33950259502760627</v>
      </c>
      <c r="K26">
        <v>1.547807271964706</v>
      </c>
      <c r="L26">
        <v>0.26973936653715103</v>
      </c>
      <c r="M26">
        <v>1.5779584866779346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0.50676043020959327</v>
      </c>
      <c r="C27">
        <v>0.89508776253749256</v>
      </c>
      <c r="D27">
        <v>0.86798413231515104</v>
      </c>
      <c r="E27">
        <v>0.62006061911255683</v>
      </c>
      <c r="F27">
        <v>1.291729482918172</v>
      </c>
      <c r="G27">
        <v>1.2882838226846394</v>
      </c>
      <c r="H27">
        <v>-1.6709840849565685</v>
      </c>
      <c r="I27">
        <v>-1.4976376122193438</v>
      </c>
      <c r="J27">
        <v>-2.0730344402304288</v>
      </c>
      <c r="K27">
        <v>-1.1036653015664846</v>
      </c>
      <c r="L27">
        <v>1.7610135713163628</v>
      </c>
      <c r="M27">
        <v>1.0517509828750282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1.5888482164260027</v>
      </c>
      <c r="C28">
        <v>0.89508776253749256</v>
      </c>
      <c r="D28">
        <v>0.86798413231515104</v>
      </c>
      <c r="E28">
        <v>0.62006061911255683</v>
      </c>
      <c r="F28">
        <v>0.68489048807085984</v>
      </c>
      <c r="G28">
        <v>-0.92646946312644629</v>
      </c>
      <c r="H28">
        <v>-1.0193223866244352</v>
      </c>
      <c r="I28">
        <v>0.25428902714222623</v>
      </c>
      <c r="J28">
        <v>-0.92183534799777644</v>
      </c>
      <c r="K28">
        <v>-1.1036653015664846</v>
      </c>
      <c r="L28">
        <v>0.46239212342667357</v>
      </c>
      <c r="M28">
        <v>0.57412776142024169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0.50676043020959327</v>
      </c>
      <c r="C29">
        <v>0.89508776253749256</v>
      </c>
      <c r="D29">
        <v>0.86798413231515104</v>
      </c>
      <c r="E29">
        <v>0.62006061911255683</v>
      </c>
      <c r="F29">
        <v>-0.37608941621455205</v>
      </c>
      <c r="G29">
        <v>0.54646797870996922</v>
      </c>
      <c r="H29">
        <v>0.51748813241028901</v>
      </c>
      <c r="I29">
        <v>-1.4933430902003089</v>
      </c>
      <c r="J29">
        <v>-1.032118678648251</v>
      </c>
      <c r="K29">
        <v>0.23348275860593914</v>
      </c>
      <c r="L29">
        <v>1.9909345334810427</v>
      </c>
      <c r="M29">
        <v>1.1231953655603246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0.50676043020959327</v>
      </c>
      <c r="C30">
        <v>1.1700386357435912</v>
      </c>
      <c r="D30">
        <v>0.86798413231515104</v>
      </c>
      <c r="E30">
        <v>0.62006061911255683</v>
      </c>
      <c r="F30">
        <v>-0.37608941621455205</v>
      </c>
      <c r="G30">
        <v>0.50293397883653801</v>
      </c>
      <c r="H30">
        <v>-0.92260642488681621</v>
      </c>
      <c r="I30">
        <v>0.19926338534190047</v>
      </c>
      <c r="J30">
        <v>-0.25644725872997176</v>
      </c>
      <c r="K30">
        <v>0.6043324768149152</v>
      </c>
      <c r="L30">
        <v>0.90846770886334294</v>
      </c>
      <c r="M30">
        <v>1.5561673450770486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0.58181220771842657</v>
      </c>
      <c r="C31">
        <v>1.2938186526958648</v>
      </c>
      <c r="D31">
        <v>0.86798413231515104</v>
      </c>
      <c r="E31">
        <v>2.5014063625561924</v>
      </c>
      <c r="F31">
        <v>-0.37608941621455205</v>
      </c>
      <c r="G31">
        <v>1.3308680737022616</v>
      </c>
      <c r="H31">
        <v>-1.3726700675089343</v>
      </c>
      <c r="I31">
        <v>-1.5614850149930608</v>
      </c>
      <c r="J31">
        <v>-1.018988433976505</v>
      </c>
      <c r="K31">
        <v>0.27558178077536188</v>
      </c>
      <c r="L31">
        <v>0.26973936653715103</v>
      </c>
      <c r="M31">
        <v>0.89968512695240299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0.50676043020959327</v>
      </c>
      <c r="C32">
        <v>0.89508776253749256</v>
      </c>
      <c r="D32">
        <v>0.86798413231515104</v>
      </c>
      <c r="E32">
        <v>1.0041234256387459</v>
      </c>
      <c r="F32">
        <v>0.29831239818200905</v>
      </c>
      <c r="G32">
        <v>0.60062285396901849</v>
      </c>
      <c r="H32">
        <v>-1.0837280483807605</v>
      </c>
      <c r="I32">
        <v>-0.90379325663340759</v>
      </c>
      <c r="J32">
        <v>1.4205030719820688</v>
      </c>
      <c r="K32">
        <v>-0.20899716806362423</v>
      </c>
      <c r="L32">
        <v>0.62543942382002637</v>
      </c>
      <c r="M32">
        <v>0.57412776142024169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0.50676043020959327</v>
      </c>
      <c r="C33">
        <v>0.89508776253749256</v>
      </c>
      <c r="D33">
        <v>0.86798413231515104</v>
      </c>
      <c r="E33">
        <v>0.62006061911255683</v>
      </c>
      <c r="F33">
        <v>-0.37608941621455205</v>
      </c>
      <c r="G33">
        <v>-0.84909025449407372</v>
      </c>
      <c r="H33">
        <v>0.75864049832631741</v>
      </c>
      <c r="I33">
        <v>0.99001185350159893</v>
      </c>
      <c r="J33">
        <v>0.85537757690713978</v>
      </c>
      <c r="K33">
        <v>1.232232769708653</v>
      </c>
      <c r="L33">
        <v>0.64372314082913751</v>
      </c>
      <c r="M33">
        <v>2.240987908700582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0.50676043020959327</v>
      </c>
      <c r="C34">
        <v>0.89508776253749256</v>
      </c>
      <c r="D34">
        <v>1.1990179551410138</v>
      </c>
      <c r="E34">
        <v>1.2555657303594088</v>
      </c>
      <c r="F34">
        <v>-0.22320091403678355</v>
      </c>
      <c r="G34">
        <v>-1.6296243443661038</v>
      </c>
      <c r="H34">
        <v>1.2720494999146996</v>
      </c>
      <c r="I34">
        <v>-0.64334752753893876</v>
      </c>
      <c r="J34">
        <v>0.74876633191967745</v>
      </c>
      <c r="K34">
        <v>1.7205857058918435</v>
      </c>
      <c r="L34">
        <v>0.3476456041931153</v>
      </c>
      <c r="M34">
        <v>0.66379190202454164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0.61529119872256355</v>
      </c>
      <c r="C35">
        <v>0.89508776253749256</v>
      </c>
      <c r="D35">
        <v>0.86798413231515104</v>
      </c>
      <c r="E35">
        <v>1.117941737895412</v>
      </c>
      <c r="F35">
        <v>1.5822023077908893</v>
      </c>
      <c r="G35">
        <v>-0.77099477663786353</v>
      </c>
      <c r="H35">
        <v>-1.1648299693929762</v>
      </c>
      <c r="I35">
        <v>0.61479485659833599</v>
      </c>
      <c r="J35">
        <v>1.5926921731594241</v>
      </c>
      <c r="K35">
        <v>-0.88265563366654276</v>
      </c>
      <c r="L35">
        <v>0.41768822171483178</v>
      </c>
      <c r="M35">
        <v>2.8924443567877756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1.018318075014303</v>
      </c>
      <c r="C36">
        <v>0.89508776253749256</v>
      </c>
      <c r="D36">
        <v>0.86798413231515104</v>
      </c>
      <c r="E36">
        <v>0.62006061911255683</v>
      </c>
      <c r="F36">
        <v>-0.37608941621455205</v>
      </c>
      <c r="G36">
        <v>-0.64637301698126648</v>
      </c>
      <c r="H36">
        <v>-0.46711137535332203</v>
      </c>
      <c r="I36">
        <v>0.28247440995124418</v>
      </c>
      <c r="J36">
        <v>0.90424067647294948</v>
      </c>
      <c r="K36">
        <v>-1.1036653015664846</v>
      </c>
      <c r="L36">
        <v>1.2476478391233001</v>
      </c>
      <c r="M36">
        <v>0.63648807920013195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0.57338983965898338</v>
      </c>
      <c r="C37">
        <v>0.89508776253749256</v>
      </c>
      <c r="D37">
        <v>0.86798413231515104</v>
      </c>
      <c r="E37">
        <v>0.78922734824197249</v>
      </c>
      <c r="F37">
        <v>-0.20038642173193577</v>
      </c>
      <c r="G37">
        <v>0.69576910329732522</v>
      </c>
      <c r="H37">
        <v>-0.58257275508453488</v>
      </c>
      <c r="I37">
        <v>-0.71516992701302573</v>
      </c>
      <c r="J37">
        <v>0.22786781458959526</v>
      </c>
      <c r="K37">
        <v>0.80158593509685649</v>
      </c>
      <c r="L37">
        <v>0.26973936653715103</v>
      </c>
      <c r="M37">
        <v>0.57412776142024169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0.50676043020959327</v>
      </c>
      <c r="C38">
        <v>1.1661422152017664</v>
      </c>
      <c r="D38">
        <v>1.2205762478796356</v>
      </c>
      <c r="E38">
        <v>0.62006061911255683</v>
      </c>
      <c r="F38">
        <v>1.7075532739931771</v>
      </c>
      <c r="G38">
        <v>1.5488940841574741</v>
      </c>
      <c r="H38">
        <v>-1.4169417556706509</v>
      </c>
      <c r="I38">
        <v>-1.1895878906139368</v>
      </c>
      <c r="J38">
        <v>0.33118446464676432</v>
      </c>
      <c r="K38">
        <v>-1.1036653015664846</v>
      </c>
      <c r="L38">
        <v>2.271125986304118</v>
      </c>
      <c r="M38">
        <v>0.57412776142024169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0.62118309116188963</v>
      </c>
      <c r="C39">
        <v>0.9526912847156237</v>
      </c>
      <c r="D39">
        <v>1.1965638429771019</v>
      </c>
      <c r="E39">
        <v>0.62006061911255683</v>
      </c>
      <c r="F39">
        <v>-0.29088656876854146</v>
      </c>
      <c r="G39">
        <v>1.2124741114024142</v>
      </c>
      <c r="H39">
        <v>0.53547076896885959</v>
      </c>
      <c r="I39">
        <v>-1.2653541063892739</v>
      </c>
      <c r="J39">
        <v>1.0914588502603806</v>
      </c>
      <c r="K39">
        <v>0.21173135967016654</v>
      </c>
      <c r="L39">
        <v>0.26973936653715103</v>
      </c>
      <c r="M39">
        <v>1.9769959224828968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0.50676043020959327</v>
      </c>
      <c r="C40">
        <v>0.89508776253749256</v>
      </c>
      <c r="D40">
        <v>1.5185887623037349</v>
      </c>
      <c r="E40">
        <v>0.82731642353101886</v>
      </c>
      <c r="F40">
        <v>0.67440166903309018</v>
      </c>
      <c r="G40">
        <v>1.8935171545278551</v>
      </c>
      <c r="H40">
        <v>1.3368907572685482</v>
      </c>
      <c r="I40">
        <v>-0.69431441341528088</v>
      </c>
      <c r="J40">
        <v>0.21880751565188117</v>
      </c>
      <c r="K40">
        <v>2.1746077040361618</v>
      </c>
      <c r="L40">
        <v>0.26973936653715103</v>
      </c>
      <c r="M40">
        <v>0.57412776142024169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0.50676043020959327</v>
      </c>
      <c r="C41">
        <v>0.89508776253749256</v>
      </c>
      <c r="D41">
        <v>1.6960478027831871</v>
      </c>
      <c r="E41">
        <v>0.62006061911255683</v>
      </c>
      <c r="F41">
        <v>-0.37608941621455205</v>
      </c>
      <c r="G41">
        <v>-2.1710195008136104</v>
      </c>
      <c r="H41">
        <v>0.38187471089546543</v>
      </c>
      <c r="I41">
        <v>1.0888263550784909</v>
      </c>
      <c r="J41">
        <v>-1.1607556204103848</v>
      </c>
      <c r="K41">
        <v>0.2320057806536282</v>
      </c>
      <c r="L41">
        <v>0.36321851622591961</v>
      </c>
      <c r="M41">
        <v>0.57412776142024169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0.88046358360039301</v>
      </c>
      <c r="C42">
        <v>1.7944579829112224</v>
      </c>
      <c r="D42">
        <v>1.1735631854094226</v>
      </c>
      <c r="E42">
        <v>1.5436520850368995</v>
      </c>
      <c r="F42">
        <v>-0.28240442246583408</v>
      </c>
      <c r="G42">
        <v>0.45988774715504366</v>
      </c>
      <c r="H42">
        <v>-0.61009703128295512</v>
      </c>
      <c r="I42">
        <v>-0.29311142005095903</v>
      </c>
      <c r="J42">
        <v>0.34785087633695366</v>
      </c>
      <c r="K42">
        <v>1.3902518807686755</v>
      </c>
      <c r="L42">
        <v>1.4162738591335855</v>
      </c>
      <c r="M42">
        <v>0.85081002668666939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1.3707336590782306</v>
      </c>
      <c r="C43">
        <v>1.4585601329819951</v>
      </c>
      <c r="D43">
        <v>0.93630752209737234</v>
      </c>
      <c r="E43">
        <v>0.62006061911255683</v>
      </c>
      <c r="F43">
        <v>-0.23976556646614489</v>
      </c>
      <c r="G43">
        <v>-1.1408899419019853</v>
      </c>
      <c r="H43">
        <v>1.2484728306584878</v>
      </c>
      <c r="I43">
        <v>-0.54563053960556462</v>
      </c>
      <c r="J43">
        <v>0.41603223862776917</v>
      </c>
      <c r="K43">
        <v>-0.65886396559842841</v>
      </c>
      <c r="L43">
        <v>0.26973936653715103</v>
      </c>
      <c r="M43">
        <v>0.57412776142024169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0.6235161483617</v>
      </c>
      <c r="C44">
        <v>0.94688459026038863</v>
      </c>
      <c r="D44">
        <v>0.86798413231515104</v>
      </c>
      <c r="E44">
        <v>0.73622435391711627</v>
      </c>
      <c r="F44">
        <v>-0.37608941621455205</v>
      </c>
      <c r="G44">
        <v>0.38578691037796975</v>
      </c>
      <c r="H44">
        <v>0.35725284775847987</v>
      </c>
      <c r="I44">
        <v>1.0923907086524909</v>
      </c>
      <c r="J44">
        <v>0.73366047056216366</v>
      </c>
      <c r="K44">
        <v>-1.1036653015664846</v>
      </c>
      <c r="L44">
        <v>0.26973936653715103</v>
      </c>
      <c r="M44">
        <v>1.7157539360002412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0.50676043020959327</v>
      </c>
      <c r="C45">
        <v>0.89508776253749256</v>
      </c>
      <c r="D45">
        <v>0.86798413231515104</v>
      </c>
      <c r="E45">
        <v>0.62006061911255683</v>
      </c>
      <c r="F45">
        <v>1.664257643173181</v>
      </c>
      <c r="G45">
        <v>0.63779683606706139</v>
      </c>
      <c r="H45">
        <v>0.97641250180653616</v>
      </c>
      <c r="I45">
        <v>-0.33873160572975491</v>
      </c>
      <c r="J45">
        <v>1.0940516705771546</v>
      </c>
      <c r="K45">
        <v>1.4101198609487811</v>
      </c>
      <c r="L45">
        <v>0.3476456041931153</v>
      </c>
      <c r="M45">
        <v>0.57412776142024169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0.50676043020959327</v>
      </c>
      <c r="C46">
        <v>0.89508776253749256</v>
      </c>
      <c r="D46">
        <v>1.2019895931483138</v>
      </c>
      <c r="E46">
        <v>0.62006061911255683</v>
      </c>
      <c r="F46">
        <v>-0.37608941621455205</v>
      </c>
      <c r="G46">
        <v>0.30727565494545894</v>
      </c>
      <c r="H46">
        <v>1.9071639871110566</v>
      </c>
      <c r="I46">
        <v>2.2726582166272733</v>
      </c>
      <c r="J46">
        <v>1.0694328264364981</v>
      </c>
      <c r="K46">
        <v>1.4923861896773265</v>
      </c>
      <c r="L46">
        <v>0.26973936653715103</v>
      </c>
      <c r="M46">
        <v>0.57412776142024169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1.1856944355699341</v>
      </c>
      <c r="C47">
        <v>0.89508776253749256</v>
      </c>
      <c r="D47">
        <v>0.86798413231515104</v>
      </c>
      <c r="E47">
        <v>1.7469073546355705</v>
      </c>
      <c r="F47">
        <v>-0.37608941621455205</v>
      </c>
      <c r="G47">
        <v>0.66309032124900258</v>
      </c>
      <c r="H47">
        <v>-0.19806759882566682</v>
      </c>
      <c r="I47">
        <v>0.34350114885489902</v>
      </c>
      <c r="J47">
        <v>1.6519772899001182</v>
      </c>
      <c r="K47">
        <v>-0.27963885222895613</v>
      </c>
      <c r="L47">
        <v>0.38758397737522621</v>
      </c>
      <c r="M47">
        <v>0.57412776142024169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0.50676043020959327</v>
      </c>
      <c r="C48">
        <v>1.5977245242788549</v>
      </c>
      <c r="D48">
        <v>0.86798413231515104</v>
      </c>
      <c r="E48">
        <v>1.8449261067724061</v>
      </c>
      <c r="F48">
        <v>0.44711238057306113</v>
      </c>
      <c r="G48">
        <v>2.0222536705294063</v>
      </c>
      <c r="H48">
        <v>-0.31103754923840765</v>
      </c>
      <c r="I48">
        <v>1.306283403804954</v>
      </c>
      <c r="J48">
        <v>-0.44317151413843381</v>
      </c>
      <c r="K48">
        <v>-0.56265290598501516</v>
      </c>
      <c r="L48">
        <v>2.3089922338713156</v>
      </c>
      <c r="M48">
        <v>1.206929298354481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0.88822709638900554</v>
      </c>
      <c r="C49">
        <v>0.96658627070442016</v>
      </c>
      <c r="D49">
        <v>0.86798413231515104</v>
      </c>
      <c r="E49">
        <v>1.4023166930689508</v>
      </c>
      <c r="F49">
        <v>0.24711772691530387</v>
      </c>
      <c r="G49">
        <v>-1.4975472853611422</v>
      </c>
      <c r="H49">
        <v>0.61961060820668057</v>
      </c>
      <c r="I49">
        <v>0.75941337634881501</v>
      </c>
      <c r="J49">
        <v>1.5177355754274298</v>
      </c>
      <c r="K49">
        <v>-0.86371133280729306</v>
      </c>
      <c r="L49">
        <v>0.35142507578306881</v>
      </c>
      <c r="M49">
        <v>1.859027748378828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0.99572494893799723</v>
      </c>
      <c r="C50">
        <v>0.89508776253749256</v>
      </c>
      <c r="D50">
        <v>0.86798413231515104</v>
      </c>
      <c r="E50">
        <v>0.62006061911255683</v>
      </c>
      <c r="F50">
        <v>0.91561371132845926</v>
      </c>
      <c r="G50">
        <v>0.856865808162114</v>
      </c>
      <c r="H50">
        <v>1.6289311793973429</v>
      </c>
      <c r="I50">
        <v>0.7730074019372597</v>
      </c>
      <c r="J50">
        <v>-0.30087299962190361</v>
      </c>
      <c r="K50">
        <v>1.0484007203093864</v>
      </c>
      <c r="L50">
        <v>1.8114225733605829</v>
      </c>
      <c r="M50">
        <v>0.57412776142024169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0.50676043020959327</v>
      </c>
      <c r="C51">
        <v>0.89508776253749256</v>
      </c>
      <c r="D51">
        <v>0.86798413231515104</v>
      </c>
      <c r="E51">
        <v>0.62006061911255683</v>
      </c>
      <c r="F51">
        <v>2.059344880847878</v>
      </c>
      <c r="G51">
        <v>1.7191058316600927</v>
      </c>
      <c r="H51">
        <v>2.0133461929047001</v>
      </c>
      <c r="I51">
        <v>0.21277241773174593</v>
      </c>
      <c r="J51">
        <v>0.84931726454544465</v>
      </c>
      <c r="K51">
        <v>-0.54180131582581248</v>
      </c>
      <c r="L51">
        <v>0.26973936653715103</v>
      </c>
      <c r="M51">
        <v>0.57412776142024169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0.50676043020959327</v>
      </c>
      <c r="C52">
        <v>0.89508776253749256</v>
      </c>
      <c r="D52">
        <v>0.86798413231515104</v>
      </c>
      <c r="E52">
        <v>0.62006061911255683</v>
      </c>
      <c r="F52">
        <v>-0.22313473171253517</v>
      </c>
      <c r="G52">
        <v>-1.3301812251608756</v>
      </c>
      <c r="H52">
        <v>2.0066705536857725</v>
      </c>
      <c r="I52">
        <v>-1.6297068255151039</v>
      </c>
      <c r="J52">
        <v>1.8118511621349906</v>
      </c>
      <c r="K52">
        <v>-0.91637841373358586</v>
      </c>
      <c r="L52">
        <v>0.26973936653715103</v>
      </c>
      <c r="M52">
        <v>0.57412776142024169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0.50676043020959327</v>
      </c>
      <c r="C53">
        <v>0.89508776253749256</v>
      </c>
      <c r="D53">
        <v>0.86798413231515104</v>
      </c>
      <c r="E53">
        <v>0.85405930036073785</v>
      </c>
      <c r="F53">
        <v>1.0997879382477076</v>
      </c>
      <c r="G53">
        <v>-0.44204668835875027</v>
      </c>
      <c r="H53">
        <v>1.1649690978526626</v>
      </c>
      <c r="I53">
        <v>0.20156265904784187</v>
      </c>
      <c r="J53">
        <v>-1.4149325235410852</v>
      </c>
      <c r="K53">
        <v>1.5384731175809472</v>
      </c>
      <c r="L53">
        <v>0.40606620220836265</v>
      </c>
      <c r="M53">
        <v>0.57412776142024169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0.50676043020959327</v>
      </c>
      <c r="C54">
        <v>0.89508776253749256</v>
      </c>
      <c r="D54">
        <v>0.86798413231515104</v>
      </c>
      <c r="E54">
        <v>0.62006061911255683</v>
      </c>
      <c r="F54">
        <v>0.82781570309642394</v>
      </c>
      <c r="G54">
        <v>-0.26247982527646063</v>
      </c>
      <c r="H54">
        <v>0.77056532638231556</v>
      </c>
      <c r="I54">
        <v>-1.1203755352883649</v>
      </c>
      <c r="J54">
        <v>-1.0021713102789094</v>
      </c>
      <c r="K54">
        <v>-1.1036653015664846</v>
      </c>
      <c r="L54">
        <v>0.26973936653715103</v>
      </c>
      <c r="M54">
        <v>0.57412776142024169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1.467449181958679</v>
      </c>
      <c r="C55">
        <v>0.89508776253749256</v>
      </c>
      <c r="D55">
        <v>0.86798413231515104</v>
      </c>
      <c r="E55">
        <v>0.62006061911255683</v>
      </c>
      <c r="F55">
        <v>-0.37608941621455205</v>
      </c>
      <c r="G55">
        <v>0.99408794160352509</v>
      </c>
      <c r="H55">
        <v>-0.62582714292342634</v>
      </c>
      <c r="I55">
        <v>0.63630449556649504</v>
      </c>
      <c r="J55">
        <v>-0.75815667087580851</v>
      </c>
      <c r="K55">
        <v>0.32382573137487303</v>
      </c>
      <c r="L55">
        <v>0.26973936653715103</v>
      </c>
      <c r="M55">
        <v>0.57412776142024169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0.50676043020959327</v>
      </c>
      <c r="C56">
        <v>0.89508776253749256</v>
      </c>
      <c r="D56">
        <v>1.142214164484975</v>
      </c>
      <c r="E56">
        <v>0.62006061911255683</v>
      </c>
      <c r="F56">
        <v>-0.22317288429856663</v>
      </c>
      <c r="G56">
        <v>-1.1406637624427396</v>
      </c>
      <c r="H56">
        <v>-0.40311998969433005</v>
      </c>
      <c r="I56">
        <v>-0.84167503528266208</v>
      </c>
      <c r="J56">
        <v>2.9623738224390426</v>
      </c>
      <c r="K56">
        <v>-0.48203432763430987</v>
      </c>
      <c r="L56">
        <v>0.26973936653715103</v>
      </c>
      <c r="M56">
        <v>0.57412776142024169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1.0247723073338293</v>
      </c>
      <c r="C57">
        <v>0.89508776253749256</v>
      </c>
      <c r="D57">
        <v>0.86798413231515104</v>
      </c>
      <c r="E57">
        <v>0.80782349442059909</v>
      </c>
      <c r="F57">
        <v>0.31102968934426012</v>
      </c>
      <c r="G57">
        <v>-0.97701300614727937</v>
      </c>
      <c r="H57">
        <v>-1.5518518567686361</v>
      </c>
      <c r="I57">
        <v>1.3047041993314838</v>
      </c>
      <c r="J57">
        <v>0.83707449298271852</v>
      </c>
      <c r="K57">
        <v>1.6872097356381652</v>
      </c>
      <c r="L57">
        <v>0.26973936653715103</v>
      </c>
      <c r="M57">
        <v>0.57412776142024169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0.7611584007486607</v>
      </c>
      <c r="C58">
        <v>0.89508776253749256</v>
      </c>
      <c r="D58">
        <v>0.86798413231515104</v>
      </c>
      <c r="E58">
        <v>0.82330936278093048</v>
      </c>
      <c r="F58">
        <v>3.0876808534094895</v>
      </c>
      <c r="G58">
        <v>-0.27063964718330469</v>
      </c>
      <c r="H58">
        <v>1.5705719654283614</v>
      </c>
      <c r="I58">
        <v>0.87027266976193085</v>
      </c>
      <c r="J58">
        <v>-0.37653417480392315</v>
      </c>
      <c r="K58">
        <v>1.1294022131360184</v>
      </c>
      <c r="L58">
        <v>1.1550324935016536</v>
      </c>
      <c r="M58">
        <v>1.0094309875338141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0.50676043020959327</v>
      </c>
      <c r="C59">
        <v>0.89508776253749256</v>
      </c>
      <c r="D59">
        <v>0.86798413231515104</v>
      </c>
      <c r="E59">
        <v>0.92818654400604461</v>
      </c>
      <c r="F59">
        <v>0.49677018529735439</v>
      </c>
      <c r="G59">
        <v>0.77691727721353321</v>
      </c>
      <c r="H59">
        <v>-0.76413357201755872</v>
      </c>
      <c r="I59">
        <v>0.52005346668682018</v>
      </c>
      <c r="J59">
        <v>-0.64068787898044488</v>
      </c>
      <c r="K59">
        <v>-0.57540531209086732</v>
      </c>
      <c r="L59">
        <v>0.26973936653715103</v>
      </c>
      <c r="M59">
        <v>0.57412776142024169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0.50676043020959327</v>
      </c>
      <c r="C60">
        <v>0.89508776253749256</v>
      </c>
      <c r="D60">
        <v>0.86798413231515104</v>
      </c>
      <c r="E60">
        <v>1.9182423697516815</v>
      </c>
      <c r="F60">
        <v>1.2715776651625097</v>
      </c>
      <c r="G60">
        <v>-0.89323660459481735</v>
      </c>
      <c r="H60">
        <v>1.2233132994405884</v>
      </c>
      <c r="I60">
        <v>-0.31627426107300938</v>
      </c>
      <c r="J60">
        <v>1.6931994506391257</v>
      </c>
      <c r="K60">
        <v>0.84540246286449294</v>
      </c>
      <c r="L60">
        <v>1.3202399844952299</v>
      </c>
      <c r="M60">
        <v>0.57412776142024169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1.1274234816440656</v>
      </c>
      <c r="C61">
        <v>0.89508776253749256</v>
      </c>
      <c r="D61">
        <v>0.86798413231515104</v>
      </c>
      <c r="E61">
        <v>0.92415594904894205</v>
      </c>
      <c r="F61">
        <v>0.47600878470487695</v>
      </c>
      <c r="G61">
        <v>-0.21778141845048993</v>
      </c>
      <c r="H61">
        <v>0.71379293451178194</v>
      </c>
      <c r="I61">
        <v>0.57282171992206021</v>
      </c>
      <c r="J61">
        <v>1.4579445548570007</v>
      </c>
      <c r="K61">
        <v>1.9772599549702958</v>
      </c>
      <c r="L61">
        <v>1.0628611200336704</v>
      </c>
      <c r="M61">
        <v>0.57412776142024169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0.70533695409273711</v>
      </c>
      <c r="C62">
        <v>0.89508776253749256</v>
      </c>
      <c r="D62">
        <v>1.0354322831750342</v>
      </c>
      <c r="E62">
        <v>0.62006061911255683</v>
      </c>
      <c r="F62">
        <v>0.75333445818899858</v>
      </c>
      <c r="G62">
        <v>0.5089067749506766</v>
      </c>
      <c r="H62">
        <v>-0.54947438638631119</v>
      </c>
      <c r="I62">
        <v>0.33355660922531494</v>
      </c>
      <c r="J62">
        <v>-0.44774325179633834</v>
      </c>
      <c r="K62">
        <v>1.2663340893187278</v>
      </c>
      <c r="L62">
        <v>0.26973936653715103</v>
      </c>
      <c r="M62">
        <v>0.57412776142024169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1.6455226837654582</v>
      </c>
      <c r="C63">
        <v>0.89508776253749256</v>
      </c>
      <c r="D63">
        <v>0.86798413231515104</v>
      </c>
      <c r="E63">
        <v>0.62006061911255683</v>
      </c>
      <c r="F63">
        <v>1.8597874076335565</v>
      </c>
      <c r="G63">
        <v>0.2775057530290197</v>
      </c>
      <c r="H63">
        <v>1.1019995961307498</v>
      </c>
      <c r="I63">
        <v>-0.55892888579642885</v>
      </c>
      <c r="J63">
        <v>0.79479116861557864</v>
      </c>
      <c r="K63">
        <v>2.6738344408343311</v>
      </c>
      <c r="L63">
        <v>0.26973936653715103</v>
      </c>
      <c r="M63">
        <v>0.64505437647627273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1.6322733706314039</v>
      </c>
      <c r="C64">
        <v>1.9804552064098226</v>
      </c>
      <c r="D64">
        <v>1.8678407083848236</v>
      </c>
      <c r="E64">
        <v>2.4899745843040053</v>
      </c>
      <c r="F64">
        <v>0.73555033140394011</v>
      </c>
      <c r="G64">
        <v>-1.5908824979676794</v>
      </c>
      <c r="H64">
        <v>1.0753138930326691</v>
      </c>
      <c r="I64">
        <v>1.0413158589265983</v>
      </c>
      <c r="J64">
        <v>1.1549889395063557</v>
      </c>
      <c r="K64">
        <v>-1.1036653015664846</v>
      </c>
      <c r="L64">
        <v>1.2499570293856697</v>
      </c>
      <c r="M64">
        <v>1.6039747706590588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1.2430173085116079</v>
      </c>
      <c r="C65">
        <v>2.2111338094304278</v>
      </c>
      <c r="D65">
        <v>0.97835980966758918</v>
      </c>
      <c r="E65">
        <v>0.62006061911255683</v>
      </c>
      <c r="F65">
        <v>0.25523191763634034</v>
      </c>
      <c r="G65">
        <v>-0.34616744821498757</v>
      </c>
      <c r="H65">
        <v>-0.27955018917641028</v>
      </c>
      <c r="I65">
        <v>0.30000769708020236</v>
      </c>
      <c r="J65">
        <v>-0.24355616270801872</v>
      </c>
      <c r="K65">
        <v>1.5028322232856537</v>
      </c>
      <c r="L65">
        <v>1.4026135323911153</v>
      </c>
      <c r="M65">
        <v>0.69828532380832176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0.50676043020959327</v>
      </c>
      <c r="C66">
        <v>0.89508776253749256</v>
      </c>
      <c r="D66">
        <v>0.86798413231515104</v>
      </c>
      <c r="E66">
        <v>0.62006061911255683</v>
      </c>
      <c r="F66">
        <v>0.50728583342138811</v>
      </c>
      <c r="G66">
        <v>-0.61682433267196757</v>
      </c>
      <c r="H66">
        <v>0.43555544817635972</v>
      </c>
      <c r="I66">
        <v>0.32174098096875858</v>
      </c>
      <c r="J66">
        <v>1.0056863078329077</v>
      </c>
      <c r="K66">
        <v>-0.95128233322976563</v>
      </c>
      <c r="L66">
        <v>0.26973936653715103</v>
      </c>
      <c r="M66">
        <v>0.57412776142024169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0.81527884892083191</v>
      </c>
      <c r="C67">
        <v>0.89508776253749256</v>
      </c>
      <c r="D67">
        <v>0.86798413231515104</v>
      </c>
      <c r="E67">
        <v>0.62006061911255683</v>
      </c>
      <c r="F67">
        <v>-0.25935124538190646</v>
      </c>
      <c r="G67">
        <v>-2.5018555356225294</v>
      </c>
      <c r="H67">
        <v>0.49690780647685928</v>
      </c>
      <c r="I67">
        <v>0.43050269576480726</v>
      </c>
      <c r="J67">
        <v>-1.7592854453087048</v>
      </c>
      <c r="K67">
        <v>-0.4907618565523062</v>
      </c>
      <c r="L67">
        <v>0.44220993734162417</v>
      </c>
      <c r="M67">
        <v>0.75882334819249342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0.56990378902805838</v>
      </c>
      <c r="C68">
        <v>0.89508776253749256</v>
      </c>
      <c r="D68">
        <v>0.86798413231515104</v>
      </c>
      <c r="E68">
        <v>0.62006061911255683</v>
      </c>
      <c r="F68">
        <v>-0.37608941621455205</v>
      </c>
      <c r="G68">
        <v>-1.3904068146922728</v>
      </c>
      <c r="H68">
        <v>-0.28208047748378395</v>
      </c>
      <c r="I68">
        <v>-1.3919612537620361</v>
      </c>
      <c r="J68">
        <v>0.54408676960565983</v>
      </c>
      <c r="K68">
        <v>-1.1036653015664846</v>
      </c>
      <c r="L68">
        <v>1.5222198781835123</v>
      </c>
      <c r="M68">
        <v>0.57412776142024169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0.50676043020959327</v>
      </c>
      <c r="C69">
        <v>0.89508776253749256</v>
      </c>
      <c r="D69">
        <v>1.5798978748793195</v>
      </c>
      <c r="E69">
        <v>0.92949025782795336</v>
      </c>
      <c r="F69">
        <v>-0.37608941621455205</v>
      </c>
      <c r="G69">
        <v>0.75685266440439392</v>
      </c>
      <c r="H69">
        <v>1.0980113733179668</v>
      </c>
      <c r="I69">
        <v>0.79045368341200029</v>
      </c>
      <c r="J69">
        <v>0.3236828877740513</v>
      </c>
      <c r="K69">
        <v>-0.95743640698228083</v>
      </c>
      <c r="L69">
        <v>0.26973936653715103</v>
      </c>
      <c r="M69">
        <v>1.8876659624958787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0.50676043020959327</v>
      </c>
      <c r="C70">
        <v>0.99141451974485695</v>
      </c>
      <c r="D70">
        <v>1.136223647024639</v>
      </c>
      <c r="E70">
        <v>0.62006061911255683</v>
      </c>
      <c r="F70">
        <v>-0.37608941621455205</v>
      </c>
      <c r="G70">
        <v>-2.3092851442916809</v>
      </c>
      <c r="H70">
        <v>0.26259803534054615</v>
      </c>
      <c r="I70">
        <v>1.3134578624553936</v>
      </c>
      <c r="J70">
        <v>0.39762743646255583</v>
      </c>
      <c r="K70">
        <v>-0.3905508977080191</v>
      </c>
      <c r="L70">
        <v>0.26973936653715103</v>
      </c>
      <c r="M70">
        <v>0.57412776142024169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0.50676043020959327</v>
      </c>
      <c r="C71">
        <v>0.89508776253749256</v>
      </c>
      <c r="D71">
        <v>0.86798413231515104</v>
      </c>
      <c r="E71">
        <v>0.62006061911255683</v>
      </c>
      <c r="F71">
        <v>-0.37608941621455205</v>
      </c>
      <c r="G71">
        <v>0.42117962338893578</v>
      </c>
      <c r="H71">
        <v>0.98002837586828651</v>
      </c>
      <c r="I71">
        <v>-0.59528817312143401</v>
      </c>
      <c r="J71">
        <v>0.80193164800494543</v>
      </c>
      <c r="K71">
        <v>-1.1036653015664846</v>
      </c>
      <c r="L71">
        <v>0.61832311460040879</v>
      </c>
      <c r="M71">
        <v>0.75566853227439834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0.50676043020959327</v>
      </c>
      <c r="C72">
        <v>0.89508776253749256</v>
      </c>
      <c r="D72">
        <v>0.86798413231515104</v>
      </c>
      <c r="E72">
        <v>0.72455048162031166</v>
      </c>
      <c r="F72">
        <v>0.2768320128215348</v>
      </c>
      <c r="G72">
        <v>2.4799464474401072</v>
      </c>
      <c r="H72">
        <v>-0.50951611584899048</v>
      </c>
      <c r="I72">
        <v>0.74451607674226228</v>
      </c>
      <c r="J72">
        <v>1.2282726052766959</v>
      </c>
      <c r="K72">
        <v>-0.9268674930291515</v>
      </c>
      <c r="L72">
        <v>0.26973936653715103</v>
      </c>
      <c r="M72">
        <v>0.57412776142024169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0.50676043020959327</v>
      </c>
      <c r="C73">
        <v>0.89508776253749256</v>
      </c>
      <c r="D73">
        <v>0.86798413231515104</v>
      </c>
      <c r="E73">
        <v>0.62006061911255683</v>
      </c>
      <c r="F73">
        <v>1.271731624297145</v>
      </c>
      <c r="G73">
        <v>-0.81874781902912486</v>
      </c>
      <c r="H73">
        <v>-0.73066813600029945</v>
      </c>
      <c r="I73">
        <v>-0.23996121094814771</v>
      </c>
      <c r="J73">
        <v>0.68690988232923578</v>
      </c>
      <c r="K73">
        <v>0.26950419430439032</v>
      </c>
      <c r="L73">
        <v>0.26973936653715103</v>
      </c>
      <c r="M73">
        <v>0.57412776142024169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0.50676043020959327</v>
      </c>
      <c r="C74">
        <v>0.89508776253749256</v>
      </c>
      <c r="D74">
        <v>0.86798413231515104</v>
      </c>
      <c r="E74">
        <v>0.62006061911255683</v>
      </c>
      <c r="F74">
        <v>0.6804462223569735</v>
      </c>
      <c r="G74">
        <v>-0.29828802345669281</v>
      </c>
      <c r="H74">
        <v>-0.98810713272112616</v>
      </c>
      <c r="I74">
        <v>-0.3291986834265116</v>
      </c>
      <c r="J74">
        <v>-0.47200407304049219</v>
      </c>
      <c r="K74">
        <v>-0.83408231869107807</v>
      </c>
      <c r="L74">
        <v>0.26973936653715103</v>
      </c>
      <c r="M74">
        <v>0.57412776142024169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0.50676043020959327</v>
      </c>
      <c r="C75">
        <v>0.89508776253749256</v>
      </c>
      <c r="D75">
        <v>0.86798413231515104</v>
      </c>
      <c r="E75">
        <v>0.62006061911255683</v>
      </c>
      <c r="F75">
        <v>-0.37608941621455205</v>
      </c>
      <c r="G75">
        <v>-0.26498868274115683</v>
      </c>
      <c r="H75">
        <v>1.0109541915034641</v>
      </c>
      <c r="I75">
        <v>1.1608579913155244</v>
      </c>
      <c r="J75">
        <v>1.1296018816438242</v>
      </c>
      <c r="K75">
        <v>0.34559258921776381</v>
      </c>
      <c r="L75">
        <v>0.26973936653715103</v>
      </c>
      <c r="M75">
        <v>0.57412776142024169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0.50676043020959327</v>
      </c>
      <c r="C76">
        <v>0.89508776253749256</v>
      </c>
      <c r="D76">
        <v>0.86798413231515104</v>
      </c>
      <c r="E76">
        <v>1.0528446907389628</v>
      </c>
      <c r="F76">
        <v>2.3606520768901653</v>
      </c>
      <c r="G76">
        <v>-1.196607250946105</v>
      </c>
      <c r="H76">
        <v>-0.44109852664348359</v>
      </c>
      <c r="I76">
        <v>-0.36208752616246509</v>
      </c>
      <c r="J76">
        <v>-0.30845664280896512</v>
      </c>
      <c r="K76">
        <v>1.1563454947788352</v>
      </c>
      <c r="L76">
        <v>0.26973936653715103</v>
      </c>
      <c r="M76">
        <v>0.57412776142024169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0.50676043020959327</v>
      </c>
      <c r="C77">
        <v>0.89508776253749256</v>
      </c>
      <c r="D77">
        <v>0.86798413231515104</v>
      </c>
      <c r="E77">
        <v>0.62006061911255683</v>
      </c>
      <c r="F77">
        <v>-0.37608941621455205</v>
      </c>
      <c r="G77">
        <v>-0.25365933191874934</v>
      </c>
      <c r="H77">
        <v>0.3802790417912042</v>
      </c>
      <c r="I77">
        <v>1.0216760166615289</v>
      </c>
      <c r="J77">
        <v>-0.40324993504662532</v>
      </c>
      <c r="K77">
        <v>1.1872997364873306</v>
      </c>
      <c r="L77">
        <v>0.26973936653715103</v>
      </c>
      <c r="M77">
        <v>0.57412776142024169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0.74148440787230363</v>
      </c>
      <c r="C78">
        <v>0.89508776253749256</v>
      </c>
      <c r="D78">
        <v>0.90413429361944164</v>
      </c>
      <c r="E78">
        <v>0.62006061911255683</v>
      </c>
      <c r="F78">
        <v>-0.37608941621455205</v>
      </c>
      <c r="G78">
        <v>1.5613645339431801</v>
      </c>
      <c r="H78">
        <v>1.521631931190869</v>
      </c>
      <c r="I78">
        <v>1.0311038734553941</v>
      </c>
      <c r="J78">
        <v>0.57836245863678482</v>
      </c>
      <c r="K78">
        <v>-1.1036653015664846</v>
      </c>
      <c r="L78">
        <v>1.4868507021685691</v>
      </c>
      <c r="M78">
        <v>0.57412776142024169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0.50676043020959327</v>
      </c>
      <c r="C79">
        <v>0.89508776253749256</v>
      </c>
      <c r="D79">
        <v>0.86798413231515104</v>
      </c>
      <c r="E79">
        <v>0.62006061911255683</v>
      </c>
      <c r="F79">
        <v>0.37955922969836053</v>
      </c>
      <c r="G79">
        <v>0.23256820041378401</v>
      </c>
      <c r="H79">
        <v>-0.6183669721879328</v>
      </c>
      <c r="I79">
        <v>0.54435590792539967</v>
      </c>
      <c r="J79">
        <v>-0.82709738450536074</v>
      </c>
      <c r="K79">
        <v>-0.19645013076019247</v>
      </c>
      <c r="L79">
        <v>1.688738696456598</v>
      </c>
      <c r="M79">
        <v>0.57412776142024169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0.50676043020959327</v>
      </c>
      <c r="C80">
        <v>1.0583108578966351</v>
      </c>
      <c r="D80">
        <v>0.86798413231515104</v>
      </c>
      <c r="E80">
        <v>0.62006061911255683</v>
      </c>
      <c r="F80">
        <v>-0.37608941621455205</v>
      </c>
      <c r="G80">
        <v>-0.21388781632559151</v>
      </c>
      <c r="H80">
        <v>-0.6183669721879328</v>
      </c>
      <c r="I80">
        <v>1.096453483353542</v>
      </c>
      <c r="J80">
        <v>-0.82709738450536074</v>
      </c>
      <c r="K80">
        <v>-0.19645013076019247</v>
      </c>
      <c r="L80">
        <v>1.453997638874819</v>
      </c>
      <c r="M80">
        <v>0.72020160693144386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0.83965561709152536</v>
      </c>
      <c r="C81">
        <v>1.1917758766503903</v>
      </c>
      <c r="D81">
        <v>1.1532420850301741</v>
      </c>
      <c r="E81">
        <v>0.62006061911255683</v>
      </c>
      <c r="F81">
        <v>-0.37608941621455205</v>
      </c>
      <c r="G81">
        <v>1.0140476196240975</v>
      </c>
      <c r="H81">
        <v>-0.81171533491555881</v>
      </c>
      <c r="I81">
        <v>1.7207762674385436</v>
      </c>
      <c r="J81">
        <v>-0.99449904085468799</v>
      </c>
      <c r="K81">
        <v>-0.71356005632784836</v>
      </c>
      <c r="L81">
        <v>1.4647216916011947</v>
      </c>
      <c r="M81">
        <v>0.57412776142024169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0.50676043020959327</v>
      </c>
      <c r="C82">
        <v>0.89508776253749256</v>
      </c>
      <c r="D82">
        <v>0.86798413231515104</v>
      </c>
      <c r="E82">
        <v>0.62006061911255683</v>
      </c>
      <c r="F82">
        <v>-0.21991173881595394</v>
      </c>
      <c r="G82">
        <v>0.75241916640264672</v>
      </c>
      <c r="H82">
        <v>-0.7153874728693016</v>
      </c>
      <c r="I82">
        <v>0.56558129679808511</v>
      </c>
      <c r="J82">
        <v>-2.5010091446571581</v>
      </c>
      <c r="K82">
        <v>-1.1036653015664846</v>
      </c>
      <c r="L82">
        <v>0.26973936653715103</v>
      </c>
      <c r="M82">
        <v>1.3194388293615429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0.50676043020959327</v>
      </c>
      <c r="C83">
        <v>0.89508776253749256</v>
      </c>
      <c r="D83">
        <v>0.86798413231515104</v>
      </c>
      <c r="E83">
        <v>0.62006061911255683</v>
      </c>
      <c r="F83">
        <v>-0.37608941621455205</v>
      </c>
      <c r="G83">
        <v>0.7165579698068637</v>
      </c>
      <c r="H83">
        <v>1.781386931701834</v>
      </c>
      <c r="I83">
        <v>1.3490694676044719</v>
      </c>
      <c r="J83">
        <v>0.47696755883028918</v>
      </c>
      <c r="K83">
        <v>0.79928925278997598</v>
      </c>
      <c r="L83">
        <v>0.51855474545624902</v>
      </c>
      <c r="M83">
        <v>0.89610880408704985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1.8008193642376455</v>
      </c>
      <c r="C84">
        <v>0.89508776253749256</v>
      </c>
      <c r="D84">
        <v>0.86798413231515104</v>
      </c>
      <c r="E84">
        <v>0.62006061911255683</v>
      </c>
      <c r="F84">
        <v>-0.37608941621455205</v>
      </c>
      <c r="G84">
        <v>-0.96148706863470346</v>
      </c>
      <c r="H84">
        <v>-0.92478072845962822</v>
      </c>
      <c r="I84">
        <v>-0.20594258306041857</v>
      </c>
      <c r="J84">
        <v>-1.3608416190792865</v>
      </c>
      <c r="K84">
        <v>-0.72891417050847174</v>
      </c>
      <c r="L84">
        <v>1.4131312004725642</v>
      </c>
      <c r="M84">
        <v>0.57412776142024169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0.50676043020959327</v>
      </c>
      <c r="C85">
        <v>0.89508776253749256</v>
      </c>
      <c r="D85">
        <v>0.86798413231515104</v>
      </c>
      <c r="E85">
        <v>0.62006061911255683</v>
      </c>
      <c r="F85">
        <v>-0.37608941621455205</v>
      </c>
      <c r="G85">
        <v>-0.66007963257301971</v>
      </c>
      <c r="H85">
        <v>0.90108598922844974</v>
      </c>
      <c r="I85">
        <v>1.0335770940658393</v>
      </c>
      <c r="J85">
        <v>1.0710274649640434</v>
      </c>
      <c r="K85">
        <v>1.0595980523952195</v>
      </c>
      <c r="L85">
        <v>0.26973936653715103</v>
      </c>
      <c r="M85">
        <v>0.57412776142024169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0.50676043020959327</v>
      </c>
      <c r="C86">
        <v>0.89508776253749256</v>
      </c>
      <c r="D86">
        <v>0.86798413231515104</v>
      </c>
      <c r="E86">
        <v>0.62006061911255683</v>
      </c>
      <c r="F86">
        <v>-0.37608941621455205</v>
      </c>
      <c r="G86">
        <v>-0.76137973745768495</v>
      </c>
      <c r="H86">
        <v>-1.0210542526664825</v>
      </c>
      <c r="I86">
        <v>1.1741010061282326</v>
      </c>
      <c r="J86">
        <v>-0.60060229994549086</v>
      </c>
      <c r="K86">
        <v>0.57516116960985486</v>
      </c>
      <c r="L86">
        <v>0.26973936653715103</v>
      </c>
      <c r="M86">
        <v>0.57412776142024169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0.50676043020959327</v>
      </c>
      <c r="C87">
        <v>0.89508776253749256</v>
      </c>
      <c r="D87">
        <v>0.86798413231515104</v>
      </c>
      <c r="E87">
        <v>0.81806894176800804</v>
      </c>
      <c r="F87">
        <v>-0.37608941621455205</v>
      </c>
      <c r="G87">
        <v>-2.2535432534237509</v>
      </c>
      <c r="H87">
        <v>-0.59008614331698017</v>
      </c>
      <c r="I87">
        <v>-0.40301106118020247</v>
      </c>
      <c r="J87">
        <v>-1.637661742184334</v>
      </c>
      <c r="K87">
        <v>1.1220277166345332</v>
      </c>
      <c r="L87">
        <v>0.26973936653715103</v>
      </c>
      <c r="M87">
        <v>0.57412776142024169</v>
      </c>
      <c r="P87" s="1">
        <v>1985</v>
      </c>
      <c r="Q87" s="1">
        <v>1</v>
      </c>
      <c r="R87" s="1" t="s">
        <v>4</v>
      </c>
      <c r="S87" s="1">
        <v>5</v>
      </c>
      <c r="T87">
        <v>-2.2535432534237509</v>
      </c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0.50676043020959327</v>
      </c>
      <c r="C88">
        <v>1.8143003592345099</v>
      </c>
      <c r="D88">
        <v>0.86798413231515104</v>
      </c>
      <c r="E88">
        <v>0.62006061911255683</v>
      </c>
      <c r="F88">
        <v>-0.26177349022435137</v>
      </c>
      <c r="G88">
        <v>0.7359031876780644</v>
      </c>
      <c r="H88">
        <v>-0.9080772286021459</v>
      </c>
      <c r="I88">
        <v>-0.33847536925584953</v>
      </c>
      <c r="J88">
        <v>-1.8565075657354648</v>
      </c>
      <c r="K88">
        <v>0.55727083691417512</v>
      </c>
      <c r="L88">
        <v>0.26973936653715103</v>
      </c>
      <c r="M88">
        <v>0.69228377395935004</v>
      </c>
      <c r="P88" s="1">
        <v>1986</v>
      </c>
      <c r="Q88" s="1">
        <v>2</v>
      </c>
      <c r="R88" s="1" t="s">
        <v>4</v>
      </c>
      <c r="S88" s="1">
        <v>1</v>
      </c>
      <c r="T88">
        <v>-0.26177349022435137</v>
      </c>
      <c r="U88" s="3" t="s">
        <v>6</v>
      </c>
      <c r="V88" s="3">
        <v>3</v>
      </c>
      <c r="W88">
        <v>-1.8565075657354648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0.50676043020959327</v>
      </c>
      <c r="C89">
        <v>0.89508776253749256</v>
      </c>
      <c r="D89">
        <v>0.86798413231515104</v>
      </c>
      <c r="E89">
        <v>0.62006061911255683</v>
      </c>
      <c r="F89">
        <v>1.0900104143161964</v>
      </c>
      <c r="G89">
        <v>1.356844164927375</v>
      </c>
      <c r="H89">
        <v>-2.170416393917459</v>
      </c>
      <c r="I89">
        <v>0.20898889182841829</v>
      </c>
      <c r="J89">
        <v>-2.1563662934344574</v>
      </c>
      <c r="K89">
        <v>-0.58269343219847369</v>
      </c>
      <c r="L89">
        <v>0.42996406721174774</v>
      </c>
      <c r="M89">
        <v>1.0151684351132992</v>
      </c>
      <c r="P89" s="1">
        <v>1987</v>
      </c>
      <c r="Q89" s="1">
        <v>2</v>
      </c>
      <c r="R89" s="1" t="s">
        <v>6</v>
      </c>
      <c r="S89" s="1">
        <v>1</v>
      </c>
      <c r="T89">
        <v>-2.170416393917459</v>
      </c>
      <c r="U89" s="3" t="s">
        <v>16</v>
      </c>
      <c r="V89" s="3">
        <v>2</v>
      </c>
      <c r="W89">
        <v>-2.1563662934344574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0.50676043020959327</v>
      </c>
      <c r="C90">
        <v>0.89508776253749256</v>
      </c>
      <c r="D90">
        <v>0.86798413231515104</v>
      </c>
      <c r="E90">
        <v>1.1118085171405143</v>
      </c>
      <c r="F90">
        <v>-0.25587377023225588</v>
      </c>
      <c r="G90">
        <v>-0.7288718455140657</v>
      </c>
      <c r="H90">
        <v>0.56014226196708783</v>
      </c>
      <c r="I90">
        <v>1.6214521533822186</v>
      </c>
      <c r="J90">
        <v>0.45610409761073611</v>
      </c>
      <c r="K90">
        <v>2.1077401719522539</v>
      </c>
      <c r="L90">
        <v>0.7478276799181397</v>
      </c>
      <c r="M90">
        <v>0.57412776142024169</v>
      </c>
      <c r="P90" s="1">
        <v>1988</v>
      </c>
      <c r="Q90" s="1">
        <v>1</v>
      </c>
      <c r="R90" s="1" t="s">
        <v>4</v>
      </c>
      <c r="S90" s="1">
        <v>2</v>
      </c>
      <c r="T90">
        <v>-0.7288718455140657</v>
      </c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0.50676043020959327</v>
      </c>
      <c r="C91">
        <v>0.89508776253749256</v>
      </c>
      <c r="D91">
        <v>2.6701163684871045</v>
      </c>
      <c r="E91">
        <v>0.62006061911255683</v>
      </c>
      <c r="F91">
        <v>0.62512658077985372</v>
      </c>
      <c r="G91">
        <v>0.80183731862421459</v>
      </c>
      <c r="H91">
        <v>1.2986236324410332</v>
      </c>
      <c r="I91">
        <v>0.72772959430655237</v>
      </c>
      <c r="J91">
        <v>-0.56647881302663206</v>
      </c>
      <c r="K91">
        <v>-0.68817938015661029</v>
      </c>
      <c r="L91">
        <v>0.26973936653715103</v>
      </c>
      <c r="M91">
        <v>0.57412776142024169</v>
      </c>
      <c r="P91" s="1">
        <v>1989</v>
      </c>
      <c r="Q91" s="1">
        <v>1</v>
      </c>
      <c r="R91" s="1" t="s">
        <v>16</v>
      </c>
      <c r="S91" s="1">
        <v>2</v>
      </c>
      <c r="T91">
        <v>-0.68817938015661029</v>
      </c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0.50676043020959327</v>
      </c>
      <c r="C92">
        <v>0.89508776253749256</v>
      </c>
      <c r="D92">
        <v>0.86798413231515104</v>
      </c>
      <c r="E92">
        <v>0.62006061911255683</v>
      </c>
      <c r="F92">
        <v>1.1190810721705113</v>
      </c>
      <c r="G92">
        <v>0.5521597689288632</v>
      </c>
      <c r="H92">
        <v>1.2778244260651199</v>
      </c>
      <c r="I92">
        <v>2.1353729696979902</v>
      </c>
      <c r="J92">
        <v>1.4664716883146265</v>
      </c>
      <c r="K92">
        <v>0.35974600939106582</v>
      </c>
      <c r="L92">
        <v>0.38680459677148682</v>
      </c>
      <c r="M92">
        <v>0.57412776142024169</v>
      </c>
      <c r="P92" s="1">
        <v>1990</v>
      </c>
      <c r="Q92" s="1">
        <v>0</v>
      </c>
      <c r="R92" s="1" t="s">
        <v>5</v>
      </c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0.50676043020959327</v>
      </c>
      <c r="C93">
        <v>0.89508776253749256</v>
      </c>
      <c r="D93">
        <v>0.86798413231515104</v>
      </c>
      <c r="E93">
        <v>0.62006061911255683</v>
      </c>
      <c r="F93">
        <v>-0.37608941621455205</v>
      </c>
      <c r="G93">
        <v>0.21168685690559774</v>
      </c>
      <c r="H93">
        <v>0.3449218358885735</v>
      </c>
      <c r="I93">
        <v>-0.52681127679966433</v>
      </c>
      <c r="J93">
        <v>-1.316340058786059</v>
      </c>
      <c r="K93">
        <v>-1.1036653015664846</v>
      </c>
      <c r="L93">
        <v>0.26973936653715103</v>
      </c>
      <c r="M93">
        <v>0.57412776142024169</v>
      </c>
      <c r="P93" s="1">
        <v>1991</v>
      </c>
      <c r="Q93" s="1">
        <v>2</v>
      </c>
      <c r="R93" s="1" t="s">
        <v>4</v>
      </c>
      <c r="S93" s="1">
        <v>1</v>
      </c>
      <c r="T93">
        <v>-0.37608941621455205</v>
      </c>
      <c r="U93" s="3" t="s">
        <v>19</v>
      </c>
      <c r="V93" s="3">
        <v>3</v>
      </c>
      <c r="W93">
        <v>-1.316340058786059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0.50676043020959327</v>
      </c>
      <c r="C94">
        <v>0.89508776253749256</v>
      </c>
      <c r="D94">
        <v>0.86798413231515104</v>
      </c>
      <c r="E94">
        <v>0.62006061911255683</v>
      </c>
      <c r="F94">
        <v>-0.37608941621455205</v>
      </c>
      <c r="G94">
        <v>0.55642635532796114</v>
      </c>
      <c r="H94">
        <v>-1.4562668042745328</v>
      </c>
      <c r="I94">
        <v>0.21798348275218216</v>
      </c>
      <c r="J94">
        <v>-0.2856075855059268</v>
      </c>
      <c r="K94">
        <v>1.765192687563458</v>
      </c>
      <c r="L94">
        <v>0.26973936653715103</v>
      </c>
      <c r="M94">
        <v>0.57412776142024169</v>
      </c>
      <c r="P94" s="1">
        <v>1992</v>
      </c>
      <c r="Q94" s="1">
        <v>3</v>
      </c>
      <c r="R94" s="1" t="s">
        <v>4</v>
      </c>
      <c r="S94" s="1">
        <v>1</v>
      </c>
      <c r="T94">
        <v>-0.37608941621455205</v>
      </c>
      <c r="U94" s="3" t="s">
        <v>6</v>
      </c>
      <c r="V94" s="3">
        <v>1</v>
      </c>
      <c r="W94">
        <v>-1.4562668042745328</v>
      </c>
      <c r="X94" s="4" t="s">
        <v>16</v>
      </c>
      <c r="Y94" s="4">
        <v>1</v>
      </c>
      <c r="Z94">
        <v>-0.2856075855059268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0.50676043020959327</v>
      </c>
      <c r="C95">
        <v>0.89508776253749256</v>
      </c>
      <c r="D95">
        <v>0.86798413231515104</v>
      </c>
      <c r="E95">
        <v>0.62006061911255683</v>
      </c>
      <c r="F95">
        <v>-0.37608941621455205</v>
      </c>
      <c r="G95">
        <v>0.27062653772859602</v>
      </c>
      <c r="H95">
        <v>0.50132574138021768</v>
      </c>
      <c r="I95">
        <v>-1.0896877179433531</v>
      </c>
      <c r="J95">
        <v>1.210128941785225</v>
      </c>
      <c r="K95">
        <v>0.84367152977088222</v>
      </c>
      <c r="L95">
        <v>0.26973936653715103</v>
      </c>
      <c r="M95">
        <v>0.57412776142024169</v>
      </c>
      <c r="P95" s="1">
        <v>1993</v>
      </c>
      <c r="Q95" s="1">
        <v>2</v>
      </c>
      <c r="R95" s="1" t="s">
        <v>4</v>
      </c>
      <c r="S95" s="1">
        <v>1</v>
      </c>
      <c r="T95">
        <v>-0.37608941621455205</v>
      </c>
      <c r="U95" s="3" t="s">
        <v>19</v>
      </c>
      <c r="V95" s="3">
        <v>1</v>
      </c>
      <c r="W95">
        <v>-1.0896877179433531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1.4802962643573814</v>
      </c>
      <c r="C96">
        <v>0.89508776253749256</v>
      </c>
      <c r="D96">
        <v>0.86798413231515104</v>
      </c>
      <c r="E96">
        <v>0.93017576133905244</v>
      </c>
      <c r="F96">
        <v>-0.20494227659232711</v>
      </c>
      <c r="G96">
        <v>2.5905808272164985</v>
      </c>
      <c r="H96">
        <v>1.4584867179302958</v>
      </c>
      <c r="I96">
        <v>2.2421447714126943</v>
      </c>
      <c r="J96">
        <v>1.2551587070890651</v>
      </c>
      <c r="K96">
        <v>-0.96259820527039075</v>
      </c>
      <c r="L96">
        <v>0.26973936653715103</v>
      </c>
      <c r="M96">
        <v>0.57412776142024169</v>
      </c>
      <c r="P96" s="1">
        <v>1994</v>
      </c>
      <c r="Q96" s="1">
        <v>2</v>
      </c>
      <c r="R96" s="1" t="s">
        <v>4</v>
      </c>
      <c r="S96" s="1">
        <v>1</v>
      </c>
      <c r="T96">
        <v>-0.20494227659232711</v>
      </c>
      <c r="U96" s="3" t="s">
        <v>18</v>
      </c>
      <c r="V96" s="3">
        <v>1</v>
      </c>
      <c r="W96">
        <v>-0.96259820527039075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1.9372771624044627</v>
      </c>
      <c r="C97">
        <v>0.89508776253749256</v>
      </c>
      <c r="D97">
        <v>0.86798413231515104</v>
      </c>
      <c r="E97">
        <v>0.62006061911255683</v>
      </c>
      <c r="F97">
        <v>0.43453917295252331</v>
      </c>
      <c r="G97">
        <v>-0.3460299536235828</v>
      </c>
      <c r="H97">
        <v>1.4445563739275691</v>
      </c>
      <c r="I97">
        <v>-0.91867430544450301</v>
      </c>
      <c r="J97">
        <v>-0.30562685786494759</v>
      </c>
      <c r="K97">
        <v>0.26824247008733815</v>
      </c>
      <c r="L97">
        <v>0.26973936653715103</v>
      </c>
      <c r="M97">
        <v>0.57412776142024169</v>
      </c>
      <c r="P97" s="1">
        <v>1995</v>
      </c>
      <c r="Q97" s="1">
        <v>2</v>
      </c>
      <c r="R97" s="1" t="s">
        <v>5</v>
      </c>
      <c r="S97" s="1">
        <v>1</v>
      </c>
      <c r="T97">
        <v>-0.3460299536235828</v>
      </c>
      <c r="U97" s="3" t="s">
        <v>19</v>
      </c>
      <c r="V97" s="3">
        <v>2</v>
      </c>
      <c r="W97">
        <v>-0.91867430544450301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0.50676043020959327</v>
      </c>
      <c r="C98">
        <v>0.89508776253749256</v>
      </c>
      <c r="D98">
        <v>0.86798413231515104</v>
      </c>
      <c r="E98">
        <v>0.62006061911255683</v>
      </c>
      <c r="F98">
        <v>-0.37608941621455205</v>
      </c>
      <c r="G98">
        <v>0.49140248073691117</v>
      </c>
      <c r="H98">
        <v>2.1507707920129153</v>
      </c>
      <c r="I98">
        <v>-0.76540401970167171</v>
      </c>
      <c r="J98">
        <v>0.25543833047770936</v>
      </c>
      <c r="K98">
        <v>1.2574233706121811</v>
      </c>
      <c r="L98">
        <v>0.26973936653715103</v>
      </c>
      <c r="M98">
        <v>0.57412776142024169</v>
      </c>
      <c r="P98" s="1">
        <v>1996</v>
      </c>
      <c r="Q98" s="1">
        <v>2</v>
      </c>
      <c r="R98" s="1" t="s">
        <v>4</v>
      </c>
      <c r="S98" s="1">
        <v>1</v>
      </c>
      <c r="T98">
        <v>-0.37608941621455205</v>
      </c>
      <c r="U98" s="3" t="s">
        <v>19</v>
      </c>
      <c r="V98" s="3">
        <v>1</v>
      </c>
      <c r="W98">
        <v>-0.76540401970167171</v>
      </c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0.50676043020959327</v>
      </c>
      <c r="C99">
        <v>0.89508776253749256</v>
      </c>
      <c r="D99">
        <v>0.86798413231515104</v>
      </c>
      <c r="E99">
        <v>0.97242247895937228</v>
      </c>
      <c r="F99">
        <v>-0.37608941621455205</v>
      </c>
      <c r="G99">
        <v>0.20839145746758636</v>
      </c>
      <c r="H99">
        <v>-1.5382602202020781</v>
      </c>
      <c r="I99">
        <v>1.5215992043987787</v>
      </c>
      <c r="J99">
        <v>-0.9507667440448756</v>
      </c>
      <c r="K99">
        <v>-1.0125976045814871</v>
      </c>
      <c r="L99">
        <v>0.45805781087429553</v>
      </c>
      <c r="M99">
        <v>2.8972871933370588</v>
      </c>
      <c r="P99" s="1">
        <v>1997</v>
      </c>
      <c r="Q99" s="1">
        <v>3</v>
      </c>
      <c r="R99" s="1" t="s">
        <v>4</v>
      </c>
      <c r="S99" s="1">
        <v>1</v>
      </c>
      <c r="T99">
        <v>-0.37608941621455205</v>
      </c>
      <c r="U99" s="3" t="s">
        <v>6</v>
      </c>
      <c r="V99" s="3">
        <v>1</v>
      </c>
      <c r="W99">
        <v>-1.5382602202020781</v>
      </c>
      <c r="X99" s="4" t="s">
        <v>16</v>
      </c>
      <c r="Y99" s="4">
        <v>2</v>
      </c>
      <c r="Z99">
        <v>-1.0125976045814871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0.60015953681114509</v>
      </c>
      <c r="C100">
        <v>0.89508776253749256</v>
      </c>
      <c r="D100">
        <v>0.86798413231515104</v>
      </c>
      <c r="E100">
        <v>0.62006061911255683</v>
      </c>
      <c r="F100">
        <v>-0.37608941621455205</v>
      </c>
      <c r="G100">
        <v>0.97134608289150681</v>
      </c>
      <c r="H100">
        <v>-1.251510639636394</v>
      </c>
      <c r="I100">
        <v>-0.51654587930938778</v>
      </c>
      <c r="J100">
        <v>1.5388813371871379</v>
      </c>
      <c r="K100">
        <v>1.0509742305654886</v>
      </c>
      <c r="L100">
        <v>1.3603905446381495</v>
      </c>
      <c r="M100">
        <v>0.57412776142024169</v>
      </c>
      <c r="P100" s="1">
        <v>1998</v>
      </c>
      <c r="Q100" s="1">
        <v>2</v>
      </c>
      <c r="R100" s="1" t="s">
        <v>4</v>
      </c>
      <c r="S100" s="1">
        <v>1</v>
      </c>
      <c r="T100">
        <v>-0.37608941621455205</v>
      </c>
      <c r="U100" s="3" t="s">
        <v>6</v>
      </c>
      <c r="V100" s="3">
        <v>2</v>
      </c>
      <c r="W100">
        <v>-1.251510639636394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0.50676043020959327</v>
      </c>
      <c r="C101">
        <v>0.89508776253749256</v>
      </c>
      <c r="D101">
        <v>0.86798413231515104</v>
      </c>
      <c r="E101">
        <v>0.62006061911255683</v>
      </c>
      <c r="F101">
        <v>-0.37608941621455205</v>
      </c>
      <c r="G101">
        <v>0.67339278357412657</v>
      </c>
      <c r="H101">
        <v>-2.6484672490679859</v>
      </c>
      <c r="I101">
        <v>-3.2211207710697156</v>
      </c>
      <c r="J101">
        <v>0.53681336176830019</v>
      </c>
      <c r="K101">
        <v>1.8935217257868944</v>
      </c>
      <c r="L101">
        <v>0.26973936653715103</v>
      </c>
      <c r="M101">
        <v>0.57412776142024169</v>
      </c>
      <c r="P101" s="1">
        <v>1999</v>
      </c>
      <c r="Q101" s="1">
        <v>2</v>
      </c>
      <c r="R101" s="1" t="s">
        <v>4</v>
      </c>
      <c r="S101" s="1">
        <v>1</v>
      </c>
      <c r="T101">
        <v>-0.37608941621455205</v>
      </c>
      <c r="U101" s="3" t="s">
        <v>6</v>
      </c>
      <c r="V101" s="3">
        <v>2</v>
      </c>
      <c r="W101">
        <v>-3.2211207710697156</v>
      </c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0.50676043020959327</v>
      </c>
      <c r="C102">
        <v>0.89508776253749256</v>
      </c>
      <c r="D102">
        <v>0.86798413231515104</v>
      </c>
      <c r="E102">
        <v>0.62006061911255683</v>
      </c>
      <c r="F102">
        <v>0.9043907954192375</v>
      </c>
      <c r="G102">
        <v>-0.56317674857110755</v>
      </c>
      <c r="H102">
        <v>-0.74117457270846676</v>
      </c>
      <c r="I102">
        <v>-1.0569953625235742</v>
      </c>
      <c r="J102">
        <v>-2.4757790809560785</v>
      </c>
      <c r="K102">
        <v>0.64713405992133166</v>
      </c>
      <c r="L102">
        <v>0.26973936653715103</v>
      </c>
      <c r="M102">
        <v>0.69688519080878197</v>
      </c>
      <c r="P102" s="1">
        <v>2000</v>
      </c>
      <c r="Q102" s="1">
        <v>1</v>
      </c>
      <c r="R102" s="1" t="s">
        <v>5</v>
      </c>
      <c r="S102" s="1">
        <v>4</v>
      </c>
      <c r="T102">
        <v>-2.4757790809560785</v>
      </c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0.50676043020959327</v>
      </c>
      <c r="C103">
        <v>0.89508776253749256</v>
      </c>
      <c r="D103">
        <v>0.86798413231515104</v>
      </c>
      <c r="E103">
        <v>0.62006061911255683</v>
      </c>
      <c r="F103">
        <v>-0.37608941621455205</v>
      </c>
      <c r="G103">
        <v>1.5889821013241958</v>
      </c>
      <c r="H103">
        <v>-0.60815679292177482</v>
      </c>
      <c r="I103">
        <v>-0.87834947905173066</v>
      </c>
      <c r="J103">
        <v>-1.3891630880807675</v>
      </c>
      <c r="K103">
        <v>0.62353812495164562</v>
      </c>
      <c r="L103">
        <v>0.26973936653715103</v>
      </c>
      <c r="M103">
        <v>0.57412776142024169</v>
      </c>
      <c r="P103" s="1">
        <v>2001</v>
      </c>
      <c r="Q103" s="1">
        <v>2</v>
      </c>
      <c r="R103" s="1" t="s">
        <v>4</v>
      </c>
      <c r="S103" s="1">
        <v>1</v>
      </c>
      <c r="T103">
        <v>-0.37608941621455205</v>
      </c>
      <c r="U103" s="3" t="s">
        <v>6</v>
      </c>
      <c r="V103" s="3">
        <v>3</v>
      </c>
      <c r="W103">
        <v>-1.3891630880807675</v>
      </c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0.50676043020959327</v>
      </c>
      <c r="C104">
        <v>0.89508776253749256</v>
      </c>
      <c r="D104">
        <v>0.86798413231515104</v>
      </c>
      <c r="E104">
        <v>0.7523299451013058</v>
      </c>
      <c r="F104">
        <v>-0.37608941621455205</v>
      </c>
      <c r="G104">
        <v>1.0723301937602634</v>
      </c>
      <c r="H104">
        <v>-1.7656290582801235</v>
      </c>
      <c r="I104">
        <v>0.23994922982925593</v>
      </c>
      <c r="J104">
        <v>0.50852769941237586</v>
      </c>
      <c r="K104">
        <v>-1.1036653015664846</v>
      </c>
      <c r="L104">
        <v>0.31542371258939761</v>
      </c>
      <c r="M104">
        <v>0.57412776142024169</v>
      </c>
      <c r="P104" s="1">
        <v>2002</v>
      </c>
      <c r="Q104" s="1">
        <v>3</v>
      </c>
      <c r="R104" s="1" t="s">
        <v>4</v>
      </c>
      <c r="S104" s="1">
        <v>1</v>
      </c>
      <c r="T104">
        <v>-0.37608941621455205</v>
      </c>
      <c r="U104" s="3" t="s">
        <v>6</v>
      </c>
      <c r="V104" s="3">
        <v>1</v>
      </c>
      <c r="W104">
        <v>-1.7656290582801235</v>
      </c>
      <c r="X104" s="4" t="s">
        <v>18</v>
      </c>
      <c r="Y104" s="4">
        <v>1</v>
      </c>
      <c r="Z104">
        <v>-1.1036653015664846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0.50676043020959327</v>
      </c>
      <c r="C105">
        <v>0.89508776253749256</v>
      </c>
      <c r="D105">
        <v>0.86798413231515104</v>
      </c>
      <c r="E105">
        <v>0.62006061911255683</v>
      </c>
      <c r="F105">
        <v>-0.37608941621455205</v>
      </c>
      <c r="G105">
        <v>1.4717236385793258</v>
      </c>
      <c r="H105">
        <v>2.2032921819837554</v>
      </c>
      <c r="I105">
        <v>0.88132154982590116</v>
      </c>
      <c r="J105">
        <v>0.83739601741296266</v>
      </c>
      <c r="K105">
        <v>-1.1036653015664846</v>
      </c>
      <c r="L105">
        <v>0.26973936653715103</v>
      </c>
      <c r="M105">
        <v>0.57412776142024169</v>
      </c>
      <c r="P105" s="1">
        <v>2003</v>
      </c>
      <c r="Q105" s="1">
        <v>2</v>
      </c>
      <c r="R105" s="1" t="s">
        <v>4</v>
      </c>
      <c r="S105" s="1">
        <v>1</v>
      </c>
      <c r="T105">
        <v>-0.37608941621455205</v>
      </c>
      <c r="U105" s="3" t="s">
        <v>18</v>
      </c>
      <c r="V105" s="3">
        <v>1</v>
      </c>
      <c r="W105">
        <v>-1.1036653015664846</v>
      </c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0.50676043020959327</v>
      </c>
      <c r="C106">
        <v>0.89508776253749256</v>
      </c>
      <c r="D106">
        <v>0.86798413231515104</v>
      </c>
      <c r="E106">
        <v>0.62006061911255683</v>
      </c>
      <c r="F106">
        <v>1.0367451634295364</v>
      </c>
      <c r="G106">
        <v>0.58757340856849405</v>
      </c>
      <c r="H106">
        <v>1.5841285817061337</v>
      </c>
      <c r="I106">
        <v>2.6537276874239195</v>
      </c>
      <c r="J106">
        <v>-2.2894533907325139</v>
      </c>
      <c r="K106">
        <v>-0.47448590677954738</v>
      </c>
      <c r="L106">
        <v>0.26973936653715103</v>
      </c>
      <c r="M106">
        <v>0.57412776142024169</v>
      </c>
      <c r="P106" s="1">
        <v>2004</v>
      </c>
      <c r="Q106" s="1">
        <v>1</v>
      </c>
      <c r="R106" s="1" t="s">
        <v>16</v>
      </c>
      <c r="S106" s="1">
        <v>2</v>
      </c>
      <c r="T106">
        <v>-2.2894533907325139</v>
      </c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0.91923072756972024</v>
      </c>
      <c r="C107">
        <v>0.89508776253749256</v>
      </c>
      <c r="D107">
        <v>1.1652710177184857</v>
      </c>
      <c r="E107">
        <v>1.4146227726145839</v>
      </c>
      <c r="F107">
        <v>1.048275782687728</v>
      </c>
      <c r="G107">
        <v>-0.55151013472373611</v>
      </c>
      <c r="H107">
        <v>-1.565301049274229</v>
      </c>
      <c r="I107">
        <v>-1.5767706749649599</v>
      </c>
      <c r="J107">
        <v>0.65082698130110228</v>
      </c>
      <c r="K107">
        <v>-0.95174989968972323</v>
      </c>
      <c r="L107">
        <v>0.26973936653715103</v>
      </c>
      <c r="M107">
        <v>0.57412776142024169</v>
      </c>
      <c r="P107" s="1">
        <v>2005</v>
      </c>
      <c r="Q107" s="1">
        <v>2</v>
      </c>
      <c r="R107" s="1" t="s">
        <v>5</v>
      </c>
      <c r="S107" s="1">
        <v>3</v>
      </c>
      <c r="T107">
        <v>-1.5767706749649599</v>
      </c>
      <c r="U107" s="3" t="s">
        <v>18</v>
      </c>
      <c r="V107" s="3">
        <v>1</v>
      </c>
      <c r="W107">
        <v>-0.95174989968972323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0.50676043020959327</v>
      </c>
      <c r="C108">
        <v>0.89508776253749256</v>
      </c>
      <c r="D108">
        <v>0.86798413231515104</v>
      </c>
      <c r="E108">
        <v>0.62006061911255683</v>
      </c>
      <c r="F108">
        <v>-0.37608941621455205</v>
      </c>
      <c r="G108">
        <v>1.5651996375073305</v>
      </c>
      <c r="H108">
        <v>1.4483307942277881</v>
      </c>
      <c r="I108">
        <v>3.364467883901578</v>
      </c>
      <c r="J108">
        <v>1.6699309427003168</v>
      </c>
      <c r="K108">
        <v>0.60351353232412164</v>
      </c>
      <c r="L108">
        <v>0.73759026601696731</v>
      </c>
      <c r="M108">
        <v>0.68057131717266095</v>
      </c>
      <c r="P108" s="1">
        <v>2006</v>
      </c>
      <c r="Q108" s="1">
        <v>1</v>
      </c>
      <c r="R108" s="1" t="s">
        <v>4</v>
      </c>
      <c r="S108" s="1">
        <v>1</v>
      </c>
      <c r="T108">
        <v>-0.37608941621455205</v>
      </c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0.50676043020959327</v>
      </c>
      <c r="C109">
        <v>0.89508776253749256</v>
      </c>
      <c r="D109">
        <v>0.86798413231515104</v>
      </c>
      <c r="E109">
        <v>0.62006061911255683</v>
      </c>
      <c r="F109">
        <v>1.9068392350563619</v>
      </c>
      <c r="G109">
        <v>-0.27427047442060781</v>
      </c>
      <c r="H109">
        <v>2.2583292698074424</v>
      </c>
      <c r="I109">
        <v>1.9534851241788267</v>
      </c>
      <c r="J109">
        <v>0.87304748956404565</v>
      </c>
      <c r="K109">
        <v>-1.1036653015664846</v>
      </c>
      <c r="L109">
        <v>0.26973936653715103</v>
      </c>
      <c r="M109">
        <v>0.57412776142024169</v>
      </c>
      <c r="P109" s="1">
        <v>2007</v>
      </c>
      <c r="Q109" s="1">
        <v>2</v>
      </c>
      <c r="R109" s="1" t="s">
        <v>5</v>
      </c>
      <c r="S109" s="1">
        <v>1</v>
      </c>
      <c r="T109">
        <v>-0.27427047442060781</v>
      </c>
      <c r="U109" s="3" t="s">
        <v>18</v>
      </c>
      <c r="V109" s="3">
        <v>1</v>
      </c>
      <c r="W109">
        <v>-1.1036653015664846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0.50676043020959327</v>
      </c>
      <c r="C110">
        <v>0.89508776253749256</v>
      </c>
      <c r="D110">
        <v>0.86798413231515104</v>
      </c>
      <c r="E110">
        <v>0.62006061911255683</v>
      </c>
      <c r="F110">
        <v>-0.37608941621455205</v>
      </c>
      <c r="G110">
        <v>-0.64159127515398995</v>
      </c>
      <c r="H110">
        <v>-0.59071922859696624</v>
      </c>
      <c r="I110">
        <v>0.98952092083702137</v>
      </c>
      <c r="J110">
        <v>1.2210915217163889</v>
      </c>
      <c r="K110">
        <v>-0.78657852120726512</v>
      </c>
      <c r="L110">
        <v>0.26973936653715103</v>
      </c>
      <c r="M110">
        <v>0.57412776142024169</v>
      </c>
      <c r="P110" s="1">
        <v>2008</v>
      </c>
      <c r="Q110" s="1">
        <v>2</v>
      </c>
      <c r="R110" s="1" t="s">
        <v>4</v>
      </c>
      <c r="S110" s="1">
        <v>3</v>
      </c>
      <c r="T110">
        <v>-0.64159127515398995</v>
      </c>
      <c r="U110" s="3" t="s">
        <v>18</v>
      </c>
      <c r="V110" s="3">
        <v>1</v>
      </c>
      <c r="W110">
        <v>-0.78657852120726512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0.50676043020959327</v>
      </c>
      <c r="C111">
        <v>0.89508776253749256</v>
      </c>
      <c r="D111">
        <v>0.86798413231515104</v>
      </c>
      <c r="E111">
        <v>0.62006061911255683</v>
      </c>
      <c r="F111">
        <v>-0.37608941621455205</v>
      </c>
      <c r="G111">
        <v>-1.2662987414395359</v>
      </c>
      <c r="H111">
        <v>1.4049692185886666</v>
      </c>
      <c r="I111">
        <v>-0.64462884243415908</v>
      </c>
      <c r="J111">
        <v>-0.30824718325573808</v>
      </c>
      <c r="K111">
        <v>1.1218881874794433</v>
      </c>
      <c r="L111">
        <v>0.72354353906261948</v>
      </c>
      <c r="M111">
        <v>1.3566646310756476</v>
      </c>
      <c r="P111" s="1">
        <v>2009</v>
      </c>
      <c r="Q111" s="1">
        <v>2</v>
      </c>
      <c r="R111" s="1" t="s">
        <v>4</v>
      </c>
      <c r="S111" s="1">
        <v>2</v>
      </c>
      <c r="T111">
        <v>-1.2662987414395359</v>
      </c>
      <c r="U111" s="3" t="s">
        <v>19</v>
      </c>
      <c r="V111" s="3">
        <v>2</v>
      </c>
      <c r="W111">
        <v>-0.64462884243415908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0.50676043020959327</v>
      </c>
      <c r="C112">
        <v>0.89508776253749256</v>
      </c>
      <c r="D112">
        <v>0.86798413231515104</v>
      </c>
      <c r="E112">
        <v>0.62006061911255683</v>
      </c>
      <c r="F112">
        <v>1.0070241771437998</v>
      </c>
      <c r="G112">
        <v>-0.70180184987153904</v>
      </c>
      <c r="H112">
        <v>-0.55093208144709194</v>
      </c>
      <c r="I112">
        <v>0.64737575854857354</v>
      </c>
      <c r="J112">
        <v>-0.28522598864683368</v>
      </c>
      <c r="K112">
        <v>0.64416919129865546</v>
      </c>
      <c r="L112">
        <v>1.9458693733936223</v>
      </c>
      <c r="M112">
        <v>0.57412776142024169</v>
      </c>
      <c r="P112" s="1">
        <v>2010</v>
      </c>
      <c r="Q112" s="1">
        <v>2</v>
      </c>
      <c r="R112" s="1" t="s">
        <v>5</v>
      </c>
      <c r="S112" s="1">
        <v>2</v>
      </c>
      <c r="T112">
        <v>-0.70180184987153904</v>
      </c>
      <c r="U112" s="3" t="s">
        <v>16</v>
      </c>
      <c r="V112" s="3">
        <v>1</v>
      </c>
      <c r="W112">
        <v>-0.28522598864683368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0.50676043020959327</v>
      </c>
      <c r="C113">
        <v>0.89508776253749256</v>
      </c>
      <c r="D113">
        <v>0.86798413231515104</v>
      </c>
      <c r="E113">
        <v>0.62006061911255683</v>
      </c>
      <c r="F113">
        <v>-0.37608941621455205</v>
      </c>
      <c r="G113">
        <v>0.58023292099007828</v>
      </c>
      <c r="H113">
        <v>0.59853574307644408</v>
      </c>
      <c r="I113">
        <v>1.9973947062257005</v>
      </c>
      <c r="J113">
        <v>0.35540146678842999</v>
      </c>
      <c r="K113">
        <v>-1.1036653015664846</v>
      </c>
      <c r="L113">
        <v>0.26973936653715103</v>
      </c>
      <c r="M113">
        <v>0.57412776142024169</v>
      </c>
      <c r="P113" s="1">
        <v>2011</v>
      </c>
      <c r="Q113" s="1">
        <v>2</v>
      </c>
      <c r="R113" s="1" t="s">
        <v>4</v>
      </c>
      <c r="S113" s="1">
        <v>1</v>
      </c>
      <c r="T113">
        <v>-0.37608941621455205</v>
      </c>
      <c r="U113" s="3" t="s">
        <v>18</v>
      </c>
      <c r="V113" s="3">
        <v>1</v>
      </c>
      <c r="W113">
        <v>-1.1036653015664846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0.50676043020959327</v>
      </c>
      <c r="C114">
        <v>0.89508776253749256</v>
      </c>
      <c r="D114">
        <v>0.86798413231515104</v>
      </c>
      <c r="E114">
        <v>0.68063487307763448</v>
      </c>
      <c r="F114">
        <v>-0.37608941621455205</v>
      </c>
      <c r="G114">
        <v>-1.6564076532645715</v>
      </c>
      <c r="H114">
        <v>-0.27850825402498769</v>
      </c>
      <c r="I114">
        <v>-0.51369819259932814</v>
      </c>
      <c r="J114">
        <v>-0.61485707701106107</v>
      </c>
      <c r="K114">
        <v>-0.6514704982126458</v>
      </c>
      <c r="L114">
        <v>0.26973936653715103</v>
      </c>
      <c r="M114">
        <v>0.57412776142024169</v>
      </c>
      <c r="P114" s="1">
        <v>2012</v>
      </c>
      <c r="Q114" s="1">
        <v>1</v>
      </c>
      <c r="R114" s="1" t="s">
        <v>4</v>
      </c>
      <c r="S114" s="1">
        <v>6</v>
      </c>
      <c r="T114">
        <v>-1.6564076532645715</v>
      </c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0.50676043020959327</v>
      </c>
      <c r="C115">
        <v>1.640156232781383</v>
      </c>
      <c r="D115">
        <v>1.3253368880867022</v>
      </c>
      <c r="E115">
        <v>1.4577206069396029</v>
      </c>
      <c r="F115">
        <v>-0.37608941621455205</v>
      </c>
      <c r="G115">
        <v>0.79072469882578245</v>
      </c>
      <c r="H115">
        <v>0.65426536817900238</v>
      </c>
      <c r="I115">
        <v>0.2386933583255616</v>
      </c>
      <c r="J115">
        <v>1.4969613824108079</v>
      </c>
      <c r="K115">
        <v>1.0060084065153714</v>
      </c>
      <c r="L115">
        <v>0.26973936653715103</v>
      </c>
      <c r="M115">
        <v>0.57412776142024169</v>
      </c>
      <c r="P115" s="1">
        <v>2013</v>
      </c>
      <c r="Q115" s="1">
        <v>1</v>
      </c>
      <c r="R115" s="1" t="s">
        <v>4</v>
      </c>
      <c r="S115" s="1">
        <v>1</v>
      </c>
      <c r="T115">
        <v>-0.37608941621455205</v>
      </c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1.5005466771982872</v>
      </c>
      <c r="C116">
        <v>1.9061236385258471</v>
      </c>
      <c r="D116">
        <v>1.7075348315430037</v>
      </c>
      <c r="E116">
        <v>0.62006061911255683</v>
      </c>
      <c r="F116">
        <v>-0.37608941621455205</v>
      </c>
      <c r="G116">
        <v>-1.9470087828646805</v>
      </c>
      <c r="H116">
        <v>0.34095711270455098</v>
      </c>
      <c r="I116">
        <v>-0.86376870139425244</v>
      </c>
      <c r="J116">
        <v>0.43126952926023676</v>
      </c>
      <c r="K116">
        <v>-0.29516122143136281</v>
      </c>
      <c r="L116">
        <v>0.68069258443114267</v>
      </c>
      <c r="M116">
        <v>0.97516485686394405</v>
      </c>
      <c r="P116" s="1">
        <v>2014</v>
      </c>
      <c r="Q116" s="1">
        <v>3</v>
      </c>
      <c r="R116" s="1" t="s">
        <v>4</v>
      </c>
      <c r="S116" s="1">
        <v>2</v>
      </c>
      <c r="T116">
        <v>-1.9470087828646805</v>
      </c>
      <c r="U116" s="3" t="s">
        <v>19</v>
      </c>
      <c r="V116" s="3">
        <v>1</v>
      </c>
      <c r="W116">
        <v>-0.86376870139425244</v>
      </c>
      <c r="X116" s="4" t="s">
        <v>18</v>
      </c>
      <c r="Y116" s="4">
        <v>1</v>
      </c>
      <c r="Z116">
        <v>-0.29516122143136281</v>
      </c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1.7253823575010721</v>
      </c>
      <c r="C117">
        <v>1.0507328274359025</v>
      </c>
      <c r="D117">
        <v>1.6270238588964592</v>
      </c>
      <c r="E117">
        <v>2.5907861970601918</v>
      </c>
      <c r="F117">
        <v>-0.37608941621455205</v>
      </c>
      <c r="G117">
        <v>0.40286967315855771</v>
      </c>
      <c r="H117">
        <v>-0.50452496655012158</v>
      </c>
      <c r="I117">
        <v>-1.6431662037995474</v>
      </c>
      <c r="J117">
        <v>1.07969122862383</v>
      </c>
      <c r="K117">
        <v>-0.35574457380386859</v>
      </c>
      <c r="L117">
        <v>0.52843093253707052</v>
      </c>
      <c r="M117">
        <v>0.57412776142024169</v>
      </c>
      <c r="P117" s="1">
        <v>2015</v>
      </c>
      <c r="Q117" s="1">
        <v>3</v>
      </c>
      <c r="R117" s="1" t="s">
        <v>4</v>
      </c>
      <c r="S117" s="1">
        <v>1</v>
      </c>
      <c r="T117">
        <v>-0.37608941621455205</v>
      </c>
      <c r="U117" s="3" t="s">
        <v>6</v>
      </c>
      <c r="V117" s="3">
        <v>2</v>
      </c>
      <c r="W117">
        <v>-1.6431662037995474</v>
      </c>
      <c r="X117" s="4" t="s">
        <v>18</v>
      </c>
      <c r="Y117" s="4">
        <v>1</v>
      </c>
      <c r="Z117">
        <v>-0.35574457380386859</v>
      </c>
      <c r="AA117" s="5"/>
      <c r="AB117" s="5"/>
      <c r="AC117" s="5"/>
      <c r="AD117" s="6"/>
      <c r="AE117" s="6"/>
      <c r="AF117" s="6"/>
    </row>
  </sheetData>
  <conditionalFormatting sqref="B3:M117">
    <cfRule type="cellIs" dxfId="190" priority="58" operator="lessThan">
      <formula>0</formula>
    </cfRule>
  </conditionalFormatting>
  <conditionalFormatting sqref="T87">
    <cfRule type="cellIs" dxfId="189" priority="57" operator="lessThan">
      <formula>0</formula>
    </cfRule>
  </conditionalFormatting>
  <conditionalFormatting sqref="T88">
    <cfRule type="cellIs" dxfId="188" priority="56" operator="lessThan">
      <formula>0</formula>
    </cfRule>
  </conditionalFormatting>
  <conditionalFormatting sqref="W88">
    <cfRule type="cellIs" dxfId="187" priority="55" operator="lessThan">
      <formula>0</formula>
    </cfRule>
  </conditionalFormatting>
  <conditionalFormatting sqref="T89">
    <cfRule type="cellIs" dxfId="186" priority="54" operator="lessThan">
      <formula>0</formula>
    </cfRule>
  </conditionalFormatting>
  <conditionalFormatting sqref="W89">
    <cfRule type="cellIs" dxfId="185" priority="53" operator="lessThan">
      <formula>0</formula>
    </cfRule>
  </conditionalFormatting>
  <conditionalFormatting sqref="T90">
    <cfRule type="cellIs" dxfId="184" priority="52" operator="lessThan">
      <formula>0</formula>
    </cfRule>
  </conditionalFormatting>
  <conditionalFormatting sqref="T91">
    <cfRule type="cellIs" dxfId="183" priority="51" operator="lessThan">
      <formula>0</formula>
    </cfRule>
  </conditionalFormatting>
  <conditionalFormatting sqref="T93">
    <cfRule type="cellIs" dxfId="182" priority="50" operator="lessThan">
      <formula>0</formula>
    </cfRule>
  </conditionalFormatting>
  <conditionalFormatting sqref="W93">
    <cfRule type="cellIs" dxfId="181" priority="49" operator="lessThan">
      <formula>0</formula>
    </cfRule>
  </conditionalFormatting>
  <conditionalFormatting sqref="T94">
    <cfRule type="cellIs" dxfId="180" priority="48" operator="lessThan">
      <formula>0</formula>
    </cfRule>
  </conditionalFormatting>
  <conditionalFormatting sqref="W94">
    <cfRule type="cellIs" dxfId="179" priority="47" operator="lessThan">
      <formula>0</formula>
    </cfRule>
  </conditionalFormatting>
  <conditionalFormatting sqref="Z94">
    <cfRule type="cellIs" dxfId="178" priority="46" operator="lessThan">
      <formula>0</formula>
    </cfRule>
  </conditionalFormatting>
  <conditionalFormatting sqref="W95">
    <cfRule type="cellIs" dxfId="177" priority="45" operator="lessThan">
      <formula>0</formula>
    </cfRule>
  </conditionalFormatting>
  <conditionalFormatting sqref="T95">
    <cfRule type="cellIs" dxfId="176" priority="44" operator="lessThan">
      <formula>0</formula>
    </cfRule>
  </conditionalFormatting>
  <conditionalFormatting sqref="T96">
    <cfRule type="cellIs" dxfId="175" priority="43" operator="lessThan">
      <formula>0</formula>
    </cfRule>
  </conditionalFormatting>
  <conditionalFormatting sqref="W96">
    <cfRule type="cellIs" dxfId="174" priority="42" operator="lessThan">
      <formula>0</formula>
    </cfRule>
  </conditionalFormatting>
  <conditionalFormatting sqref="T97">
    <cfRule type="cellIs" dxfId="173" priority="41" operator="lessThan">
      <formula>0</formula>
    </cfRule>
  </conditionalFormatting>
  <conditionalFormatting sqref="W97">
    <cfRule type="cellIs" dxfId="172" priority="40" operator="lessThan">
      <formula>0</formula>
    </cfRule>
  </conditionalFormatting>
  <conditionalFormatting sqref="W98">
    <cfRule type="cellIs" dxfId="171" priority="39" operator="lessThan">
      <formula>0</formula>
    </cfRule>
  </conditionalFormatting>
  <conditionalFormatting sqref="T98">
    <cfRule type="cellIs" dxfId="170" priority="38" operator="lessThan">
      <formula>0</formula>
    </cfRule>
  </conditionalFormatting>
  <conditionalFormatting sqref="T99">
    <cfRule type="cellIs" dxfId="169" priority="37" operator="lessThan">
      <formula>0</formula>
    </cfRule>
  </conditionalFormatting>
  <conditionalFormatting sqref="W99">
    <cfRule type="cellIs" dxfId="168" priority="36" operator="lessThan">
      <formula>0</formula>
    </cfRule>
  </conditionalFormatting>
  <conditionalFormatting sqref="Z99">
    <cfRule type="cellIs" dxfId="167" priority="35" operator="lessThan">
      <formula>0</formula>
    </cfRule>
  </conditionalFormatting>
  <conditionalFormatting sqref="T100">
    <cfRule type="cellIs" dxfId="166" priority="34" operator="lessThan">
      <formula>0</formula>
    </cfRule>
  </conditionalFormatting>
  <conditionalFormatting sqref="W100">
    <cfRule type="cellIs" dxfId="165" priority="33" operator="lessThan">
      <formula>0</formula>
    </cfRule>
  </conditionalFormatting>
  <conditionalFormatting sqref="T101">
    <cfRule type="cellIs" dxfId="164" priority="32" operator="lessThan">
      <formula>0</formula>
    </cfRule>
  </conditionalFormatting>
  <conditionalFormatting sqref="W101">
    <cfRule type="cellIs" dxfId="163" priority="31" operator="lessThan">
      <formula>0</formula>
    </cfRule>
  </conditionalFormatting>
  <conditionalFormatting sqref="T102">
    <cfRule type="cellIs" dxfId="162" priority="30" operator="lessThan">
      <formula>0</formula>
    </cfRule>
  </conditionalFormatting>
  <conditionalFormatting sqref="T103">
    <cfRule type="cellIs" dxfId="161" priority="29" operator="lessThan">
      <formula>0</formula>
    </cfRule>
  </conditionalFormatting>
  <conditionalFormatting sqref="W103">
    <cfRule type="cellIs" dxfId="160" priority="28" operator="lessThan">
      <formula>0</formula>
    </cfRule>
  </conditionalFormatting>
  <conditionalFormatting sqref="T117">
    <cfRule type="cellIs" dxfId="159" priority="1" operator="lessThan">
      <formula>0</formula>
    </cfRule>
  </conditionalFormatting>
  <conditionalFormatting sqref="Z104">
    <cfRule type="cellIs" dxfId="158" priority="27" operator="lessThan">
      <formula>0</formula>
    </cfRule>
  </conditionalFormatting>
  <conditionalFormatting sqref="W104">
    <cfRule type="cellIs" dxfId="157" priority="26" operator="lessThan">
      <formula>0</formula>
    </cfRule>
  </conditionalFormatting>
  <conditionalFormatting sqref="T104">
    <cfRule type="cellIs" dxfId="156" priority="25" operator="lessThan">
      <formula>0</formula>
    </cfRule>
  </conditionalFormatting>
  <conditionalFormatting sqref="T105">
    <cfRule type="cellIs" dxfId="155" priority="24" operator="lessThan">
      <formula>0</formula>
    </cfRule>
  </conditionalFormatting>
  <conditionalFormatting sqref="W105">
    <cfRule type="cellIs" dxfId="154" priority="23" operator="lessThan">
      <formula>0</formula>
    </cfRule>
  </conditionalFormatting>
  <conditionalFormatting sqref="T106">
    <cfRule type="cellIs" dxfId="153" priority="22" operator="lessThan">
      <formula>0</formula>
    </cfRule>
  </conditionalFormatting>
  <conditionalFormatting sqref="T107">
    <cfRule type="cellIs" dxfId="152" priority="21" operator="lessThan">
      <formula>0</formula>
    </cfRule>
  </conditionalFormatting>
  <conditionalFormatting sqref="W107">
    <cfRule type="cellIs" dxfId="151" priority="20" operator="lessThan">
      <formula>0</formula>
    </cfRule>
  </conditionalFormatting>
  <conditionalFormatting sqref="T108">
    <cfRule type="cellIs" dxfId="150" priority="19" operator="lessThan">
      <formula>0</formula>
    </cfRule>
  </conditionalFormatting>
  <conditionalFormatting sqref="T109">
    <cfRule type="cellIs" dxfId="149" priority="18" operator="lessThan">
      <formula>0</formula>
    </cfRule>
  </conditionalFormatting>
  <conditionalFormatting sqref="W109">
    <cfRule type="cellIs" dxfId="148" priority="17" operator="lessThan">
      <formula>0</formula>
    </cfRule>
  </conditionalFormatting>
  <conditionalFormatting sqref="T110">
    <cfRule type="cellIs" dxfId="147" priority="16" operator="lessThan">
      <formula>0</formula>
    </cfRule>
  </conditionalFormatting>
  <conditionalFormatting sqref="W110">
    <cfRule type="cellIs" dxfId="146" priority="15" operator="lessThan">
      <formula>0</formula>
    </cfRule>
  </conditionalFormatting>
  <conditionalFormatting sqref="T111">
    <cfRule type="cellIs" dxfId="145" priority="14" operator="lessThan">
      <formula>0</formula>
    </cfRule>
  </conditionalFormatting>
  <conditionalFormatting sqref="W111">
    <cfRule type="cellIs" dxfId="144" priority="13" operator="lessThan">
      <formula>0</formula>
    </cfRule>
  </conditionalFormatting>
  <conditionalFormatting sqref="T112">
    <cfRule type="cellIs" dxfId="143" priority="12" operator="lessThan">
      <formula>0</formula>
    </cfRule>
  </conditionalFormatting>
  <conditionalFormatting sqref="W112">
    <cfRule type="cellIs" dxfId="142" priority="11" operator="lessThan">
      <formula>0</formula>
    </cfRule>
  </conditionalFormatting>
  <conditionalFormatting sqref="W113">
    <cfRule type="cellIs" dxfId="141" priority="10" operator="lessThan">
      <formula>0</formula>
    </cfRule>
  </conditionalFormatting>
  <conditionalFormatting sqref="T113">
    <cfRule type="cellIs" dxfId="140" priority="9" operator="lessThan">
      <formula>0</formula>
    </cfRule>
  </conditionalFormatting>
  <conditionalFormatting sqref="T114">
    <cfRule type="cellIs" dxfId="139" priority="8" operator="lessThan">
      <formula>0</formula>
    </cfRule>
  </conditionalFormatting>
  <conditionalFormatting sqref="T115">
    <cfRule type="cellIs" dxfId="138" priority="7" operator="lessThan">
      <formula>0</formula>
    </cfRule>
  </conditionalFormatting>
  <conditionalFormatting sqref="T116">
    <cfRule type="cellIs" dxfId="137" priority="6" operator="lessThan">
      <formula>0</formula>
    </cfRule>
  </conditionalFormatting>
  <conditionalFormatting sqref="W116">
    <cfRule type="cellIs" dxfId="136" priority="5" operator="lessThan">
      <formula>0</formula>
    </cfRule>
  </conditionalFormatting>
  <conditionalFormatting sqref="Z116">
    <cfRule type="cellIs" dxfId="135" priority="4" operator="lessThan">
      <formula>0</formula>
    </cfRule>
  </conditionalFormatting>
  <conditionalFormatting sqref="Z117">
    <cfRule type="cellIs" dxfId="134" priority="3" operator="lessThan">
      <formula>0</formula>
    </cfRule>
  </conditionalFormatting>
  <conditionalFormatting sqref="W117">
    <cfRule type="cellIs" dxfId="133" priority="2" operator="lessThan">
      <formula>0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E1" workbookViewId="0">
      <pane ySplit="2" topLeftCell="A86" activePane="bottomLeft" state="frozen"/>
      <selection pane="bottomLeft" activeCell="S117" sqref="S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1.4704912406268877</v>
      </c>
      <c r="C3">
        <v>0.76439299683008399</v>
      </c>
      <c r="D3">
        <v>1.0122754089334394</v>
      </c>
      <c r="E3">
        <v>0.52903316593095928</v>
      </c>
      <c r="F3">
        <v>0.73514116535467466</v>
      </c>
      <c r="G3">
        <v>-0.24908528116230799</v>
      </c>
      <c r="H3">
        <v>-0.30075420128727615</v>
      </c>
      <c r="I3">
        <v>-0.39464602647286495</v>
      </c>
      <c r="J3">
        <v>-1.5392782429170642</v>
      </c>
      <c r="K3">
        <v>1.1968507104230799</v>
      </c>
      <c r="L3">
        <v>-0.24861383161352091</v>
      </c>
      <c r="M3">
        <v>0.55148385007921208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1.7396337960837798</v>
      </c>
      <c r="C4">
        <v>0.76439299683008399</v>
      </c>
      <c r="D4">
        <v>0.71502226639089195</v>
      </c>
      <c r="E4">
        <v>0.83676312965162891</v>
      </c>
      <c r="F4">
        <v>0.26582740023358675</v>
      </c>
      <c r="G4">
        <v>-0.97784100225120252</v>
      </c>
      <c r="H4">
        <v>-1.3674355720307876</v>
      </c>
      <c r="I4">
        <v>-0.50096773503971981</v>
      </c>
      <c r="J4">
        <v>1.2884093331092312</v>
      </c>
      <c r="K4">
        <v>0.56652708651249117</v>
      </c>
      <c r="L4">
        <v>0.9671953023482126</v>
      </c>
      <c r="M4">
        <v>1.1699472742966619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1.5473269475379516</v>
      </c>
      <c r="C5">
        <v>0.76439299683008399</v>
      </c>
      <c r="D5">
        <v>0.71502226639089195</v>
      </c>
      <c r="E5">
        <v>0.52903316593095928</v>
      </c>
      <c r="F5">
        <v>1.9530570595866723</v>
      </c>
      <c r="G5">
        <v>-0.74405190544076338</v>
      </c>
      <c r="H5">
        <v>0.66431649146260674</v>
      </c>
      <c r="I5">
        <v>0.603810136629508</v>
      </c>
      <c r="J5">
        <v>0.34203437761862321</v>
      </c>
      <c r="K5">
        <v>0.57538042051431004</v>
      </c>
      <c r="L5">
        <v>-0.24861383161352091</v>
      </c>
      <c r="M5">
        <v>0.55148385007921208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0.41916774079061403</v>
      </c>
      <c r="C6">
        <v>1.5194459156176001</v>
      </c>
      <c r="D6">
        <v>1.1100512058185397</v>
      </c>
      <c r="E6">
        <v>0.52903316593095928</v>
      </c>
      <c r="F6">
        <v>0.65684747250177455</v>
      </c>
      <c r="G6">
        <v>-1.012070915581901</v>
      </c>
      <c r="H6">
        <v>-1.7012616608927289</v>
      </c>
      <c r="I6">
        <v>-2.0545022439710952</v>
      </c>
      <c r="J6">
        <v>1.3194225564817947</v>
      </c>
      <c r="K6">
        <v>0.58745306716310786</v>
      </c>
      <c r="L6">
        <v>-0.24861383161352091</v>
      </c>
      <c r="M6">
        <v>0.69597643388437458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0.41916774079061403</v>
      </c>
      <c r="C7">
        <v>0.83016132279738053</v>
      </c>
      <c r="D7">
        <v>0.71502226639089195</v>
      </c>
      <c r="E7">
        <v>0.52903316593095928</v>
      </c>
      <c r="F7">
        <v>0.70382001017296958</v>
      </c>
      <c r="G7">
        <v>-0.9726156551929418</v>
      </c>
      <c r="H7">
        <v>1.7486069287664343</v>
      </c>
      <c r="I7">
        <v>-1.5517190411586541</v>
      </c>
      <c r="J7">
        <v>-0.75164676928123486</v>
      </c>
      <c r="K7">
        <v>-1.2072127151625556</v>
      </c>
      <c r="L7">
        <v>-0.24861383161352091</v>
      </c>
      <c r="M7">
        <v>0.55148385007921208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0.3686223243920228</v>
      </c>
      <c r="D8">
        <v>2.515517</v>
      </c>
      <c r="E8">
        <v>2.515517</v>
      </c>
      <c r="F8">
        <v>2.515517</v>
      </c>
      <c r="G8">
        <v>1.3773086837057824</v>
      </c>
      <c r="H8">
        <v>-0.40130453354181272</v>
      </c>
      <c r="I8">
        <v>0.79372472579531095</v>
      </c>
      <c r="J8">
        <v>-0.83212232174074463</v>
      </c>
      <c r="K8">
        <v>-1.3575189351756523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0.50835694531334308</v>
      </c>
      <c r="C9">
        <v>1.6066859630318326</v>
      </c>
      <c r="D9">
        <v>0.71502226639089195</v>
      </c>
      <c r="E9">
        <v>1.7050923294544562</v>
      </c>
      <c r="F9">
        <v>-0.35468774792236257</v>
      </c>
      <c r="G9">
        <v>-0.33865061473638047</v>
      </c>
      <c r="H9">
        <v>0.32562125778144058</v>
      </c>
      <c r="I9">
        <v>-0.5238448945366172</v>
      </c>
      <c r="J9">
        <v>-1.7147059531569271</v>
      </c>
      <c r="K9">
        <v>-1.2072127151625556</v>
      </c>
      <c r="L9">
        <v>0.23735068938118709</v>
      </c>
      <c r="M9">
        <v>0.55148385007921208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0.50169868410239493</v>
      </c>
      <c r="C10">
        <v>0.76439299683008399</v>
      </c>
      <c r="D10">
        <v>1.1577963889978149</v>
      </c>
      <c r="E10">
        <v>0.63755135701193921</v>
      </c>
      <c r="F10">
        <v>-0.35468774792236257</v>
      </c>
      <c r="G10">
        <v>-0.67603045874337742</v>
      </c>
      <c r="H10">
        <v>-1.1096501198225934</v>
      </c>
      <c r="I10">
        <v>-0.33606751241347288</v>
      </c>
      <c r="J10">
        <v>-1.2491561879845179</v>
      </c>
      <c r="K10">
        <v>-0.98964302810694116</v>
      </c>
      <c r="L10">
        <v>-0.24861383161352091</v>
      </c>
      <c r="M10">
        <v>0.55148385007921208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0.41916774079061403</v>
      </c>
      <c r="C11">
        <v>0.76439299683008399</v>
      </c>
      <c r="D11">
        <v>0.71502226639089195</v>
      </c>
      <c r="E11">
        <v>1.2260101117729343</v>
      </c>
      <c r="F11">
        <v>0.29219428208210463</v>
      </c>
      <c r="G11">
        <v>0.55284066371611307</v>
      </c>
      <c r="H11">
        <v>-0.28377267697348629</v>
      </c>
      <c r="I11">
        <v>-1.6309091557328663</v>
      </c>
      <c r="J11">
        <v>0.22575529714194087</v>
      </c>
      <c r="K11">
        <v>-0.66711588527582066</v>
      </c>
      <c r="L11">
        <v>-0.24861383161352091</v>
      </c>
      <c r="M11">
        <v>1.0187230936460636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1.384802980929785</v>
      </c>
      <c r="H12">
        <v>0.33774358922883274</v>
      </c>
      <c r="I12">
        <v>1.0170884063064083</v>
      </c>
      <c r="J12">
        <v>-0.43641998727312126</v>
      </c>
      <c r="K12">
        <v>-0.41327004438168102</v>
      </c>
      <c r="L12">
        <v>-1.1540509571911839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0.62356489652246982</v>
      </c>
      <c r="C13">
        <v>0.76439299683008399</v>
      </c>
      <c r="D13">
        <v>1.4020729039809763</v>
      </c>
      <c r="E13">
        <v>0.52903316593095928</v>
      </c>
      <c r="F13">
        <v>-0.35468774792236257</v>
      </c>
      <c r="G13">
        <v>-0.27805890559261992</v>
      </c>
      <c r="H13">
        <v>-1.8453915115885966</v>
      </c>
      <c r="I13">
        <v>-1.4855416549572906</v>
      </c>
      <c r="J13">
        <v>-1.79506651286485</v>
      </c>
      <c r="K13">
        <v>-0.95723897621709142</v>
      </c>
      <c r="L13">
        <v>1.3285243035967815</v>
      </c>
      <c r="M13">
        <v>0.55148385007921208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0.41916774079061403</v>
      </c>
      <c r="C14">
        <v>0.76439299683008399</v>
      </c>
      <c r="D14">
        <v>0.71502226639089195</v>
      </c>
      <c r="E14">
        <v>0.52903316593095928</v>
      </c>
      <c r="F14">
        <v>0.23574997286946187</v>
      </c>
      <c r="G14">
        <v>-1.0916244672701731</v>
      </c>
      <c r="H14">
        <v>-0.59608929047913495</v>
      </c>
      <c r="I14">
        <v>-1.0288471879995789</v>
      </c>
      <c r="J14">
        <v>-2.4441262896226306</v>
      </c>
      <c r="K14">
        <v>-0.44249160251125774</v>
      </c>
      <c r="L14">
        <v>2.4239106790551732</v>
      </c>
      <c r="M14">
        <v>0.63579089425081714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0.41916774079061403</v>
      </c>
      <c r="C15">
        <v>1.0256635445590569</v>
      </c>
      <c r="D15">
        <v>0.71502226639089195</v>
      </c>
      <c r="E15">
        <v>0.52903316593095928</v>
      </c>
      <c r="F15">
        <v>0.26997485473472682</v>
      </c>
      <c r="G15">
        <v>1.1325797679487046</v>
      </c>
      <c r="H15">
        <v>0.28501679395542867</v>
      </c>
      <c r="I15">
        <v>-1.0613522995804705</v>
      </c>
      <c r="J15">
        <v>-0.35489221863184639</v>
      </c>
      <c r="K15">
        <v>-1.2072127151625556</v>
      </c>
      <c r="L15">
        <v>0.24772985913349654</v>
      </c>
      <c r="M15">
        <v>1.2500428851426899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0.41916774079061403</v>
      </c>
      <c r="C16">
        <v>0.76439299683008399</v>
      </c>
      <c r="D16">
        <v>0.71502226639089195</v>
      </c>
      <c r="E16">
        <v>0.52903316593095928</v>
      </c>
      <c r="F16">
        <v>0.46644385469557048</v>
      </c>
      <c r="G16">
        <v>1.6288999102444968</v>
      </c>
      <c r="H16">
        <v>0.23449436896648956</v>
      </c>
      <c r="I16">
        <v>-1.8927368302249845</v>
      </c>
      <c r="J16">
        <v>1.5125769425365609</v>
      </c>
      <c r="K16">
        <v>-0.58793848303772966</v>
      </c>
      <c r="L16">
        <v>0.74981615500271037</v>
      </c>
      <c r="M16">
        <v>0.76284519308060283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0.73369608251774987</v>
      </c>
      <c r="C17">
        <v>2.9851750202074783</v>
      </c>
      <c r="D17">
        <v>2.8766726080443772</v>
      </c>
      <c r="E17">
        <v>2.1781481405132235</v>
      </c>
      <c r="F17">
        <v>-0.35468774792236257</v>
      </c>
      <c r="G17">
        <v>0.93750387649208933</v>
      </c>
      <c r="H17">
        <v>-1.0782414267970362</v>
      </c>
      <c r="I17">
        <v>-1.6332271608011533</v>
      </c>
      <c r="J17">
        <v>-0.3228312304655091</v>
      </c>
      <c r="K17">
        <v>1.5026772218134072</v>
      </c>
      <c r="L17">
        <v>0.50965692524806594</v>
      </c>
      <c r="M17">
        <v>0.99414671431051882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0.41916774079061403</v>
      </c>
      <c r="C18">
        <v>0.76439299683008399</v>
      </c>
      <c r="D18">
        <v>0.71502226639089195</v>
      </c>
      <c r="E18">
        <v>0.52903316593095928</v>
      </c>
      <c r="F18">
        <v>0.51542036074969988</v>
      </c>
      <c r="G18">
        <v>1.0944818006831016</v>
      </c>
      <c r="H18">
        <v>0.70467175029143514</v>
      </c>
      <c r="I18">
        <v>-0.34916715254691244</v>
      </c>
      <c r="J18">
        <v>0.24594561565233286</v>
      </c>
      <c r="K18">
        <v>0.96532857484927093</v>
      </c>
      <c r="L18">
        <v>1.6382301130165622</v>
      </c>
      <c r="M18">
        <v>0.55148385007921208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0.41916774079061403</v>
      </c>
      <c r="C19">
        <v>2.4025457497552223</v>
      </c>
      <c r="D19">
        <v>1.0175224858634735</v>
      </c>
      <c r="E19">
        <v>0.52903316593095928</v>
      </c>
      <c r="F19">
        <v>1.4456258887317037</v>
      </c>
      <c r="G19">
        <v>0.34143443409578211</v>
      </c>
      <c r="H19">
        <v>-2.1114299957492739</v>
      </c>
      <c r="I19">
        <v>-0.67715267002078516</v>
      </c>
      <c r="J19">
        <v>0.49348168949838023</v>
      </c>
      <c r="K19">
        <v>2.0473840246173944</v>
      </c>
      <c r="L19">
        <v>-0.24861383161352091</v>
      </c>
      <c r="M19">
        <v>0.55148385007921208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0.41916774079061403</v>
      </c>
      <c r="C20">
        <v>0.76439299683008399</v>
      </c>
      <c r="D20">
        <v>0.71502226639089195</v>
      </c>
      <c r="E20">
        <v>0.52903316593095928</v>
      </c>
      <c r="F20">
        <v>1.6401103348810457</v>
      </c>
      <c r="G20">
        <v>-0.90947768775088034</v>
      </c>
      <c r="H20">
        <v>-2.1284095412981818</v>
      </c>
      <c r="I20">
        <v>-0.80521257647610001</v>
      </c>
      <c r="J20">
        <v>-2.5392335499320158</v>
      </c>
      <c r="K20">
        <v>-1.0673693066430774</v>
      </c>
      <c r="L20">
        <v>-0.24861383161352091</v>
      </c>
      <c r="M20">
        <v>0.55148385007921208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0.49826305728233944</v>
      </c>
      <c r="C21">
        <v>0.76439299683008399</v>
      </c>
      <c r="D21">
        <v>0.71502226639089195</v>
      </c>
      <c r="E21">
        <v>0.52903316593095928</v>
      </c>
      <c r="F21">
        <v>1.1784056996879779</v>
      </c>
      <c r="G21">
        <v>1.1024639904465894</v>
      </c>
      <c r="H21">
        <v>-0.43385192000280337</v>
      </c>
      <c r="I21">
        <v>0.28307591470148974</v>
      </c>
      <c r="J21">
        <v>-1.030423383739393</v>
      </c>
      <c r="K21">
        <v>1.1501732574747909</v>
      </c>
      <c r="L21">
        <v>1.4814592459121165</v>
      </c>
      <c r="M21">
        <v>0.55148385007921208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4.0058923009290499</v>
      </c>
      <c r="C22">
        <v>0.76439299683008399</v>
      </c>
      <c r="D22">
        <v>0.71502226639089195</v>
      </c>
      <c r="E22">
        <v>0.93251945450064477</v>
      </c>
      <c r="F22">
        <v>0.69868960606929442</v>
      </c>
      <c r="G22">
        <v>-0.70009576329522616</v>
      </c>
      <c r="H22">
        <v>0.78532928896615073</v>
      </c>
      <c r="I22">
        <v>-1.222186014926447</v>
      </c>
      <c r="J22">
        <v>-1.5906416654206934</v>
      </c>
      <c r="K22">
        <v>-1.2072127151625556</v>
      </c>
      <c r="L22">
        <v>-0.24861383161352091</v>
      </c>
      <c r="M22">
        <v>0.55148385007921208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0.78733629996199039</v>
      </c>
      <c r="C23">
        <v>0.76439299683008399</v>
      </c>
      <c r="D23">
        <v>0.71502226639089195</v>
      </c>
      <c r="E23">
        <v>0.52903316593095928</v>
      </c>
      <c r="F23">
        <v>-0.35468774792236257</v>
      </c>
      <c r="G23">
        <v>-0.27175687610054411</v>
      </c>
      <c r="H23">
        <v>0.47484875116214864</v>
      </c>
      <c r="I23">
        <v>-0.78742008949768494</v>
      </c>
      <c r="J23">
        <v>0.55788211935782162</v>
      </c>
      <c r="K23">
        <v>-1.0246509971531403</v>
      </c>
      <c r="L23">
        <v>-0.24861383161352091</v>
      </c>
      <c r="M23">
        <v>0.55148385007921208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1.5777217221943929</v>
      </c>
      <c r="C24">
        <v>0.83939178326847796</v>
      </c>
      <c r="D24">
        <v>0.71502226639089195</v>
      </c>
      <c r="E24">
        <v>0.52903316593095928</v>
      </c>
      <c r="F24">
        <v>-0.22944770755860466</v>
      </c>
      <c r="G24">
        <v>0.90616876663260337</v>
      </c>
      <c r="H24">
        <v>-0.93464190550047532</v>
      </c>
      <c r="I24">
        <v>-1.5478417282274677</v>
      </c>
      <c r="J24">
        <v>-0.45178638038018171</v>
      </c>
      <c r="K24">
        <v>-0.74084811588133737</v>
      </c>
      <c r="L24">
        <v>1.1748353298337411</v>
      </c>
      <c r="M24">
        <v>1.1853254983506161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0.41916774079061403</v>
      </c>
      <c r="C25">
        <v>0.76439299683008399</v>
      </c>
      <c r="D25">
        <v>2.4461097813793078</v>
      </c>
      <c r="E25">
        <v>0.96867208775367486</v>
      </c>
      <c r="F25">
        <v>0.54495462564371</v>
      </c>
      <c r="G25">
        <v>-2.5018555356225294</v>
      </c>
      <c r="H25">
        <v>-0.67123573707836748</v>
      </c>
      <c r="I25">
        <v>-1.327410403313392</v>
      </c>
      <c r="J25">
        <v>0.44609719376053414</v>
      </c>
      <c r="K25">
        <v>-1.2072127151625556</v>
      </c>
      <c r="L25">
        <v>-0.24861383161352091</v>
      </c>
      <c r="M25">
        <v>0.967563851158731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0.98692764817637024</v>
      </c>
      <c r="C26">
        <v>0.76439299683008399</v>
      </c>
      <c r="D26">
        <v>0.71502226639089195</v>
      </c>
      <c r="E26">
        <v>0.52903316593095928</v>
      </c>
      <c r="F26">
        <v>-0.35468774792236257</v>
      </c>
      <c r="G26">
        <v>-1.0780941485370421</v>
      </c>
      <c r="H26">
        <v>-1.3230107827395772</v>
      </c>
      <c r="I26">
        <v>0.38104174659347934</v>
      </c>
      <c r="J26">
        <v>-0.20968309539276986</v>
      </c>
      <c r="K26">
        <v>1.6582351627955738</v>
      </c>
      <c r="L26">
        <v>-0.24861383161352091</v>
      </c>
      <c r="M26">
        <v>1.8421297885726038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0.41916774079061403</v>
      </c>
      <c r="C27">
        <v>0.76439299683008399</v>
      </c>
      <c r="D27">
        <v>0.71502226639089195</v>
      </c>
      <c r="E27">
        <v>0.52903316593095928</v>
      </c>
      <c r="F27">
        <v>0.78837421969236821</v>
      </c>
      <c r="G27">
        <v>1.7158448634049461</v>
      </c>
      <c r="H27">
        <v>-1.7802109850169474</v>
      </c>
      <c r="I27">
        <v>-1.3790644091479107</v>
      </c>
      <c r="J27">
        <v>-2.1053410632834053</v>
      </c>
      <c r="K27">
        <v>-1.2072127151625556</v>
      </c>
      <c r="L27">
        <v>1.4749796186008228</v>
      </c>
      <c r="M27">
        <v>1.1215817798174241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1.6407336904494043</v>
      </c>
      <c r="C28">
        <v>0.76439299683008399</v>
      </c>
      <c r="D28">
        <v>0.71502226639089195</v>
      </c>
      <c r="E28">
        <v>0.52903316593095928</v>
      </c>
      <c r="F28">
        <v>0.65087452814951019</v>
      </c>
      <c r="G28">
        <v>-0.6040105220369224</v>
      </c>
      <c r="H28">
        <v>-0.961843885483598</v>
      </c>
      <c r="I28">
        <v>0.2392133480262485</v>
      </c>
      <c r="J28">
        <v>-1.0121804079155297</v>
      </c>
      <c r="K28">
        <v>-1.2072127151625556</v>
      </c>
      <c r="L28">
        <v>0.46185487558901939</v>
      </c>
      <c r="M28">
        <v>0.59169583224961764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0.41916774079061403</v>
      </c>
      <c r="C29">
        <v>0.76439299683008399</v>
      </c>
      <c r="D29">
        <v>0.71502226639089195</v>
      </c>
      <c r="E29">
        <v>0.52903316593095928</v>
      </c>
      <c r="F29">
        <v>-0.35468774792236257</v>
      </c>
      <c r="G29">
        <v>-0.41595971245494123</v>
      </c>
      <c r="H29">
        <v>0.45447542268674956</v>
      </c>
      <c r="I29">
        <v>-1.6084632298141217</v>
      </c>
      <c r="J29">
        <v>-0.89072491840979817</v>
      </c>
      <c r="K29">
        <v>0.32572500041747798</v>
      </c>
      <c r="L29">
        <v>1.7972663489224034</v>
      </c>
      <c r="M29">
        <v>1.2674814318515557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0.41916774079061403</v>
      </c>
      <c r="C30">
        <v>0.93295948666527317</v>
      </c>
      <c r="D30">
        <v>0.80777091561843006</v>
      </c>
      <c r="E30">
        <v>0.52903316593095928</v>
      </c>
      <c r="F30">
        <v>-0.35468774792236257</v>
      </c>
      <c r="G30">
        <v>-0.22830810391526479</v>
      </c>
      <c r="H30">
        <v>-0.82598571262616638</v>
      </c>
      <c r="I30">
        <v>0.28008487027768636</v>
      </c>
      <c r="J30">
        <v>0.42899291031482123</v>
      </c>
      <c r="K30">
        <v>0.49617896850424659</v>
      </c>
      <c r="L30">
        <v>1.0930472842005634</v>
      </c>
      <c r="M30">
        <v>1.7142196917466099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0.49757826799742966</v>
      </c>
      <c r="C31">
        <v>1.343301802082411</v>
      </c>
      <c r="D31">
        <v>0.71502226639089195</v>
      </c>
      <c r="E31">
        <v>2.7727393970255734</v>
      </c>
      <c r="F31">
        <v>-0.35468774792236257</v>
      </c>
      <c r="G31">
        <v>1.3540841405513351</v>
      </c>
      <c r="H31">
        <v>-1.3577088939185797</v>
      </c>
      <c r="I31">
        <v>-1.6976746214081246</v>
      </c>
      <c r="J31">
        <v>-1.0595310967322129</v>
      </c>
      <c r="K31">
        <v>0.35779002036153973</v>
      </c>
      <c r="L31">
        <v>-0.24861383161352091</v>
      </c>
      <c r="M31">
        <v>0.89262934022956419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0.41916774079061403</v>
      </c>
      <c r="C32">
        <v>0.76439299683008399</v>
      </c>
      <c r="D32">
        <v>0.71502226639089195</v>
      </c>
      <c r="E32">
        <v>0.97888074770895761</v>
      </c>
      <c r="F32">
        <v>-0.19747637190303324</v>
      </c>
      <c r="G32">
        <v>0.72991117677207962</v>
      </c>
      <c r="H32">
        <v>-1.0752608924295823</v>
      </c>
      <c r="I32">
        <v>-0.69702313373202773</v>
      </c>
      <c r="J32">
        <v>1.5752822114139242</v>
      </c>
      <c r="K32">
        <v>-0.23508653374227761</v>
      </c>
      <c r="L32">
        <v>0.64054250713099459</v>
      </c>
      <c r="M32">
        <v>0.55148385007921208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0.41916774079061403</v>
      </c>
      <c r="C33">
        <v>0.76439299683008399</v>
      </c>
      <c r="D33">
        <v>0.71502226639089195</v>
      </c>
      <c r="E33">
        <v>0.52903316593095928</v>
      </c>
      <c r="F33">
        <v>-0.35468774792236257</v>
      </c>
      <c r="G33">
        <v>-1.0400399181350202</v>
      </c>
      <c r="H33">
        <v>1.12054427537678</v>
      </c>
      <c r="I33">
        <v>1.2805162415131934</v>
      </c>
      <c r="J33">
        <v>0.99785164481558053</v>
      </c>
      <c r="K33">
        <v>1.4355312715352166</v>
      </c>
      <c r="L33">
        <v>0.512469298334704</v>
      </c>
      <c r="M33">
        <v>2.0159491133659051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0.41916774079061403</v>
      </c>
      <c r="C34">
        <v>0.76439299683008399</v>
      </c>
      <c r="D34">
        <v>1.6447960019460608</v>
      </c>
      <c r="E34">
        <v>1.0630870968362209</v>
      </c>
      <c r="F34">
        <v>0.39380627145602909</v>
      </c>
      <c r="G34">
        <v>-1.2310449635514675</v>
      </c>
      <c r="H34">
        <v>1.0828887664606359</v>
      </c>
      <c r="I34">
        <v>-0.77694271602510301</v>
      </c>
      <c r="J34">
        <v>0.82031329038540246</v>
      </c>
      <c r="K34">
        <v>1.4882244773630182</v>
      </c>
      <c r="L34">
        <v>0.21560837983139192</v>
      </c>
      <c r="M34">
        <v>0.7646321423721717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0.71851914649302917</v>
      </c>
      <c r="C35">
        <v>0.76439299683008399</v>
      </c>
      <c r="D35">
        <v>0.71502226639089195</v>
      </c>
      <c r="E35">
        <v>0.68552750788901051</v>
      </c>
      <c r="F35">
        <v>1.6885426092477172</v>
      </c>
      <c r="G35">
        <v>-0.72099954796991972</v>
      </c>
      <c r="H35">
        <v>-1.3704679007936105</v>
      </c>
      <c r="I35">
        <v>1.0845359445857854</v>
      </c>
      <c r="J35">
        <v>1.6652461293443142</v>
      </c>
      <c r="K35">
        <v>-0.78044272617215471</v>
      </c>
      <c r="L35">
        <v>0.44905089673437781</v>
      </c>
      <c r="M35">
        <v>2.5267920557808994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1.0726638551375951</v>
      </c>
      <c r="C36">
        <v>0.76439299683008399</v>
      </c>
      <c r="D36">
        <v>0.71502226639089195</v>
      </c>
      <c r="E36">
        <v>0.52903316593095928</v>
      </c>
      <c r="F36">
        <v>-0.35468774792236257</v>
      </c>
      <c r="G36">
        <v>-0.69061771032372565</v>
      </c>
      <c r="H36">
        <v>-0.54333884334427252</v>
      </c>
      <c r="I36">
        <v>0.5380881847416048</v>
      </c>
      <c r="J36">
        <v>0.70477875556267444</v>
      </c>
      <c r="K36">
        <v>-1.033417577012401</v>
      </c>
      <c r="L36">
        <v>1.2181632328162815</v>
      </c>
      <c r="M36">
        <v>0.55148385007921208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0.41916774079061403</v>
      </c>
      <c r="C37">
        <v>0.76439299683008399</v>
      </c>
      <c r="D37">
        <v>0.71502226639089195</v>
      </c>
      <c r="E37">
        <v>0.92366037591005323</v>
      </c>
      <c r="F37">
        <v>-0.35468774792236257</v>
      </c>
      <c r="G37">
        <v>0.55613927515421135</v>
      </c>
      <c r="H37">
        <v>-0.73594387282013785</v>
      </c>
      <c r="I37">
        <v>-0.44157300231362762</v>
      </c>
      <c r="J37">
        <v>-0.24235070108256351</v>
      </c>
      <c r="K37">
        <v>1.0978052616006844</v>
      </c>
      <c r="L37">
        <v>-0.24861383161352091</v>
      </c>
      <c r="M37">
        <v>0.55148385007921208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0.41916774079061403</v>
      </c>
      <c r="C38">
        <v>1.0653510857884951</v>
      </c>
      <c r="D38">
        <v>1.3049867034443081</v>
      </c>
      <c r="E38">
        <v>0.63240879590779364</v>
      </c>
      <c r="F38">
        <v>1.8127380327582219</v>
      </c>
      <c r="G38">
        <v>1.4652073428401908</v>
      </c>
      <c r="H38">
        <v>-1.6773123413546132</v>
      </c>
      <c r="I38">
        <v>-1.3357991547191226</v>
      </c>
      <c r="J38">
        <v>0.3521270697828488</v>
      </c>
      <c r="K38">
        <v>-1.0607692277540459</v>
      </c>
      <c r="L38">
        <v>2.2075388924271198</v>
      </c>
      <c r="M38">
        <v>0.55148385007921208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0.41916774079061403</v>
      </c>
      <c r="C39">
        <v>0.91369982900953939</v>
      </c>
      <c r="D39">
        <v>0.85451439946201713</v>
      </c>
      <c r="E39">
        <v>0.59496563510260825</v>
      </c>
      <c r="F39">
        <v>0.23753235554349394</v>
      </c>
      <c r="G39">
        <v>0.8842611721537702</v>
      </c>
      <c r="H39">
        <v>0.45224120283200153</v>
      </c>
      <c r="I39">
        <v>-1.4241735128228776</v>
      </c>
      <c r="J39">
        <v>1.2097538428208856</v>
      </c>
      <c r="K39">
        <v>0.21616208261684566</v>
      </c>
      <c r="L39">
        <v>-0.24861383161352091</v>
      </c>
      <c r="M39">
        <v>1.738840975055129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0.41916774079061403</v>
      </c>
      <c r="C40">
        <v>0.76439299683008399</v>
      </c>
      <c r="D40">
        <v>2.076508510320378</v>
      </c>
      <c r="E40">
        <v>0.52903316593095928</v>
      </c>
      <c r="F40">
        <v>0.52038363917204367</v>
      </c>
      <c r="G40">
        <v>2.0845675940246831</v>
      </c>
      <c r="H40">
        <v>1.3454786983205245</v>
      </c>
      <c r="I40">
        <v>-0.72734435823100974</v>
      </c>
      <c r="J40">
        <v>0.37896627539444405</v>
      </c>
      <c r="K40">
        <v>2.1804579366153942</v>
      </c>
      <c r="L40">
        <v>-0.24861383161352091</v>
      </c>
      <c r="M40">
        <v>0.55148385007921208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0.41916774079061403</v>
      </c>
      <c r="C41">
        <v>0.76439299683008399</v>
      </c>
      <c r="D41">
        <v>1.5507120048562859</v>
      </c>
      <c r="E41">
        <v>0.52903316593095928</v>
      </c>
      <c r="F41">
        <v>-0.35468774792236257</v>
      </c>
      <c r="G41">
        <v>-1.8623731204277176</v>
      </c>
      <c r="H41">
        <v>0.49833463510600651</v>
      </c>
      <c r="I41">
        <v>1.2507110464877464</v>
      </c>
      <c r="J41">
        <v>-1.0290980876501858</v>
      </c>
      <c r="K41">
        <v>-0.39652568294656709</v>
      </c>
      <c r="L41">
        <v>0.44707972232784754</v>
      </c>
      <c r="M41">
        <v>0.55148385007921208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0.7344916301707296</v>
      </c>
      <c r="C42">
        <v>1.725020861371716</v>
      </c>
      <c r="D42">
        <v>1.0671261976446937</v>
      </c>
      <c r="E42">
        <v>1.3130723884080235</v>
      </c>
      <c r="F42">
        <v>0.3061447092729539</v>
      </c>
      <c r="G42">
        <v>0.40998124924423962</v>
      </c>
      <c r="H42">
        <v>-0.83202013611875913</v>
      </c>
      <c r="I42">
        <v>-0.25656488654949994</v>
      </c>
      <c r="J42">
        <v>0.42519681578758839</v>
      </c>
      <c r="K42">
        <v>1.4147520917702252</v>
      </c>
      <c r="L42">
        <v>1.1561086190640384</v>
      </c>
      <c r="M42">
        <v>1.3172010968348116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1.3138080254830777</v>
      </c>
      <c r="C43">
        <v>1.7316241759991517</v>
      </c>
      <c r="D43">
        <v>0.99011682754614816</v>
      </c>
      <c r="E43">
        <v>0.63556116619892844</v>
      </c>
      <c r="F43">
        <v>-0.35468774792236257</v>
      </c>
      <c r="G43">
        <v>-1.1247752528359563</v>
      </c>
      <c r="H43">
        <v>1.5225538379361536</v>
      </c>
      <c r="I43">
        <v>-0.58806536372109453</v>
      </c>
      <c r="J43">
        <v>0.50666180307407183</v>
      </c>
      <c r="K43">
        <v>-0.87815055024206035</v>
      </c>
      <c r="L43">
        <v>-0.24861383161352091</v>
      </c>
      <c r="M43">
        <v>0.55148385007921208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0.58147601407520888</v>
      </c>
      <c r="C44">
        <v>1.0332884386392438</v>
      </c>
      <c r="D44">
        <v>0.71502226639089195</v>
      </c>
      <c r="E44">
        <v>0.88331662970434</v>
      </c>
      <c r="F44">
        <v>-0.35468774792236257</v>
      </c>
      <c r="G44">
        <v>0.77933430632855571</v>
      </c>
      <c r="H44">
        <v>0.34015031355157765</v>
      </c>
      <c r="I44">
        <v>1.5182795228643289</v>
      </c>
      <c r="J44">
        <v>0.42971575427896846</v>
      </c>
      <c r="K44">
        <v>-1.2072127151625556</v>
      </c>
      <c r="L44">
        <v>-0.24861383161352091</v>
      </c>
      <c r="M44">
        <v>1.8043774233372796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0.41916774079061403</v>
      </c>
      <c r="C45">
        <v>0.76439299683008399</v>
      </c>
      <c r="D45">
        <v>0.71502226639089195</v>
      </c>
      <c r="E45">
        <v>0.52903316593095928</v>
      </c>
      <c r="F45">
        <v>1.4519766023700627</v>
      </c>
      <c r="G45">
        <v>0.39765344404286795</v>
      </c>
      <c r="H45">
        <v>1.1201832006700494</v>
      </c>
      <c r="I45">
        <v>-0.50073713138721665</v>
      </c>
      <c r="J45">
        <v>0.95219667966570154</v>
      </c>
      <c r="K45">
        <v>1.5943352987031254</v>
      </c>
      <c r="L45">
        <v>0.21560837983139192</v>
      </c>
      <c r="M45">
        <v>0.55148385007921208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0.41916774079061403</v>
      </c>
      <c r="C46">
        <v>0.76439299683008399</v>
      </c>
      <c r="D46">
        <v>1.4023835032571246</v>
      </c>
      <c r="E46">
        <v>0.52903316593095928</v>
      </c>
      <c r="F46">
        <v>-0.21658019492631209</v>
      </c>
      <c r="G46">
        <v>-0.23233479508163579</v>
      </c>
      <c r="H46">
        <v>1.8994776738791208</v>
      </c>
      <c r="I46">
        <v>2.5733067682484805</v>
      </c>
      <c r="J46">
        <v>0.9935153489855012</v>
      </c>
      <c r="K46">
        <v>1.4736672374323656</v>
      </c>
      <c r="L46">
        <v>-0.24861383161352091</v>
      </c>
      <c r="M46">
        <v>0.55148385007921208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1.2648198402430699</v>
      </c>
      <c r="C47">
        <v>0.76439299683008399</v>
      </c>
      <c r="D47">
        <v>0.71502226639089195</v>
      </c>
      <c r="E47">
        <v>1.4596577800775894</v>
      </c>
      <c r="F47">
        <v>-0.35468774792236257</v>
      </c>
      <c r="G47">
        <v>0.43960651613346879</v>
      </c>
      <c r="H47">
        <v>-0.29021924707560798</v>
      </c>
      <c r="I47">
        <v>0.48516219599746113</v>
      </c>
      <c r="J47">
        <v>1.7172720256887763</v>
      </c>
      <c r="K47">
        <v>-0.28617809590637866</v>
      </c>
      <c r="L47">
        <v>0.33241591723483044</v>
      </c>
      <c r="M47">
        <v>0.55148385007921208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0.41916774079061403</v>
      </c>
      <c r="C48">
        <v>1.2395098832471634</v>
      </c>
      <c r="D48">
        <v>0.71502226639089195</v>
      </c>
      <c r="E48">
        <v>1.39891018284462</v>
      </c>
      <c r="F48">
        <v>0.86604769729937126</v>
      </c>
      <c r="G48">
        <v>1.9690522511489958</v>
      </c>
      <c r="H48">
        <v>-0.38246183726115646</v>
      </c>
      <c r="I48">
        <v>1.6201073005731863</v>
      </c>
      <c r="J48">
        <v>-0.51122563200284121</v>
      </c>
      <c r="K48">
        <v>-0.57309891225456489</v>
      </c>
      <c r="L48">
        <v>2.4123904789505097</v>
      </c>
      <c r="M48">
        <v>1.173486891261029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1.4165955050921206</v>
      </c>
      <c r="C49">
        <v>1.0645047584647045</v>
      </c>
      <c r="D49">
        <v>0.71502226639089195</v>
      </c>
      <c r="E49">
        <v>1.0942315391096207</v>
      </c>
      <c r="F49">
        <v>0.48422188862146398</v>
      </c>
      <c r="G49">
        <v>-1.3081554246587741</v>
      </c>
      <c r="H49">
        <v>0.53304899566977326</v>
      </c>
      <c r="I49">
        <v>0.7902520495813391</v>
      </c>
      <c r="J49">
        <v>1.5023550433447999</v>
      </c>
      <c r="K49">
        <v>-0.65286458634924016</v>
      </c>
      <c r="L49">
        <v>0.410138931518926</v>
      </c>
      <c r="M49">
        <v>1.7386180416189063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1.6140863805957286</v>
      </c>
      <c r="C50">
        <v>0.76439299683008399</v>
      </c>
      <c r="D50">
        <v>0.71502226639089195</v>
      </c>
      <c r="E50">
        <v>0.52903316593095928</v>
      </c>
      <c r="F50">
        <v>0.98292544490871059</v>
      </c>
      <c r="G50">
        <v>1.2462099627520806</v>
      </c>
      <c r="H50">
        <v>1.5372025282905908</v>
      </c>
      <c r="I50">
        <v>0.76461299410113326</v>
      </c>
      <c r="J50">
        <v>-0.46073454373617795</v>
      </c>
      <c r="K50">
        <v>0.83332921038632324</v>
      </c>
      <c r="L50">
        <v>1.557855195741817</v>
      </c>
      <c r="M50">
        <v>0.55148385007921208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0.41916774079061403</v>
      </c>
      <c r="C51">
        <v>0.76439299683008399</v>
      </c>
      <c r="D51">
        <v>0.71502226639089195</v>
      </c>
      <c r="E51">
        <v>0.52903316593095928</v>
      </c>
      <c r="F51">
        <v>1.6738774501461791</v>
      </c>
      <c r="G51">
        <v>1.5516891181326606</v>
      </c>
      <c r="H51">
        <v>1.93282070842996</v>
      </c>
      <c r="I51">
        <v>-0.27255133146694488</v>
      </c>
      <c r="J51">
        <v>1.135167996657408</v>
      </c>
      <c r="K51">
        <v>0.27893427596130582</v>
      </c>
      <c r="L51">
        <v>-0.24861383161352091</v>
      </c>
      <c r="M51">
        <v>0.55148385007921208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0.41916774079061403</v>
      </c>
      <c r="C52">
        <v>0.76439299683008399</v>
      </c>
      <c r="D52">
        <v>0.71502226639089195</v>
      </c>
      <c r="E52">
        <v>0.52903316593095928</v>
      </c>
      <c r="F52">
        <v>0.42854359199675129</v>
      </c>
      <c r="G52">
        <v>-1.5769469316700686</v>
      </c>
      <c r="H52">
        <v>1.8390691470033913</v>
      </c>
      <c r="I52">
        <v>-1.7461489173135663</v>
      </c>
      <c r="J52">
        <v>1.7177902916382659</v>
      </c>
      <c r="K52">
        <v>-0.93259647589770878</v>
      </c>
      <c r="L52">
        <v>-0.24861383161352091</v>
      </c>
      <c r="M52">
        <v>0.55148385007921208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0.41916774079061403</v>
      </c>
      <c r="C53">
        <v>0.76439299683008399</v>
      </c>
      <c r="D53">
        <v>0.71502226639089195</v>
      </c>
      <c r="E53">
        <v>0.52903316593095928</v>
      </c>
      <c r="F53">
        <v>0.85971840981532632</v>
      </c>
      <c r="G53">
        <v>-0.75078521482017491</v>
      </c>
      <c r="H53">
        <v>1.1669764560764961</v>
      </c>
      <c r="I53">
        <v>-0.30919041260913405</v>
      </c>
      <c r="J53">
        <v>-1.7563050214344202</v>
      </c>
      <c r="K53">
        <v>1.2264597476643164</v>
      </c>
      <c r="L53">
        <v>0.55136442200612634</v>
      </c>
      <c r="M53">
        <v>0.55148385007921208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0.41916774079061403</v>
      </c>
      <c r="C54">
        <v>0.76439299683008399</v>
      </c>
      <c r="D54">
        <v>0.71502226639089195</v>
      </c>
      <c r="E54">
        <v>0.52903316593095928</v>
      </c>
      <c r="F54">
        <v>1.2662212019831409</v>
      </c>
      <c r="G54">
        <v>-0.30108888976355452</v>
      </c>
      <c r="H54">
        <v>0.44815867821987754</v>
      </c>
      <c r="I54">
        <v>-0.8642350984531123</v>
      </c>
      <c r="J54">
        <v>-1.212094827314973</v>
      </c>
      <c r="K54">
        <v>-0.95765061084842429</v>
      </c>
      <c r="L54">
        <v>-0.24861383161352091</v>
      </c>
      <c r="M54">
        <v>0.55148385007921208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1.3008722920410709</v>
      </c>
      <c r="C55">
        <v>0.76439299683008399</v>
      </c>
      <c r="D55">
        <v>0.71502226639089195</v>
      </c>
      <c r="E55">
        <v>0.58632331061815501</v>
      </c>
      <c r="F55">
        <v>-0.35468774792236257</v>
      </c>
      <c r="G55">
        <v>1.1547831075824162</v>
      </c>
      <c r="H55">
        <v>-0.65593523106914531</v>
      </c>
      <c r="I55">
        <v>0.69624823814732839</v>
      </c>
      <c r="J55">
        <v>-0.63360291133021251</v>
      </c>
      <c r="K55">
        <v>0.28727331230975162</v>
      </c>
      <c r="L55">
        <v>-0.24861383161352091</v>
      </c>
      <c r="M55">
        <v>0.55148385007921208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0.77825243490847185</v>
      </c>
      <c r="C56">
        <v>0.86844606432187388</v>
      </c>
      <c r="D56">
        <v>1.0108195944213834</v>
      </c>
      <c r="E56">
        <v>0.52903316593095928</v>
      </c>
      <c r="F56">
        <v>0.2434287855492373</v>
      </c>
      <c r="G56">
        <v>-0.76410742058055148</v>
      </c>
      <c r="H56">
        <v>-0.72766482662856968</v>
      </c>
      <c r="I56">
        <v>-0.78668491486312264</v>
      </c>
      <c r="J56">
        <v>2.9476671085313422</v>
      </c>
      <c r="K56">
        <v>-0.21631602701248553</v>
      </c>
      <c r="L56">
        <v>-0.24861383161352091</v>
      </c>
      <c r="M56">
        <v>0.55148385007921208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1.4835110005588317</v>
      </c>
      <c r="C57">
        <v>0.76439299683008399</v>
      </c>
      <c r="D57">
        <v>0.71502226639089195</v>
      </c>
      <c r="E57">
        <v>0.85805419413093797</v>
      </c>
      <c r="F57">
        <v>0.50521920462330594</v>
      </c>
      <c r="G57">
        <v>-0.97979426066953934</v>
      </c>
      <c r="H57">
        <v>-1.6452264658994278</v>
      </c>
      <c r="I57">
        <v>1.6762960967593035</v>
      </c>
      <c r="J57">
        <v>0.89947168126707666</v>
      </c>
      <c r="K57">
        <v>1.7300776611842357</v>
      </c>
      <c r="L57">
        <v>-0.24861383161352091</v>
      </c>
      <c r="M57">
        <v>0.55148385007921208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1.0356630511681959</v>
      </c>
      <c r="C58">
        <v>0.76439299683008399</v>
      </c>
      <c r="D58">
        <v>0.71502226639089195</v>
      </c>
      <c r="E58">
        <v>0.66169223108773678</v>
      </c>
      <c r="F58">
        <v>3.4949364449912288</v>
      </c>
      <c r="G58">
        <v>0.41527302470964245</v>
      </c>
      <c r="H58">
        <v>1.5591759368866684</v>
      </c>
      <c r="I58">
        <v>0.57911468278007394</v>
      </c>
      <c r="J58">
        <v>-0.32474532859935967</v>
      </c>
      <c r="K58">
        <v>0.99038394138605723</v>
      </c>
      <c r="L58">
        <v>0.87724491473095834</v>
      </c>
      <c r="M58">
        <v>0.84127433233591642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0.41916774079061403</v>
      </c>
      <c r="C59">
        <v>0.76439299683008399</v>
      </c>
      <c r="D59">
        <v>0.71502226639089195</v>
      </c>
      <c r="E59">
        <v>1.1075528047118883</v>
      </c>
      <c r="F59">
        <v>0.79308862130382185</v>
      </c>
      <c r="G59">
        <v>0.9527822710159376</v>
      </c>
      <c r="H59">
        <v>-0.72232526221823801</v>
      </c>
      <c r="I59">
        <v>0.57120087218216775</v>
      </c>
      <c r="J59">
        <v>-0.72556815647854034</v>
      </c>
      <c r="K59">
        <v>-0.28630510249376862</v>
      </c>
      <c r="L59">
        <v>0.20094339753434209</v>
      </c>
      <c r="M59">
        <v>0.55148385007921208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0.41916774079061403</v>
      </c>
      <c r="C60">
        <v>0.76439299683008399</v>
      </c>
      <c r="D60">
        <v>0.81769252754337696</v>
      </c>
      <c r="E60">
        <v>2.2856758394844165</v>
      </c>
      <c r="F60">
        <v>0.96273437526754935</v>
      </c>
      <c r="G60">
        <v>-0.76299911623263805</v>
      </c>
      <c r="H60">
        <v>1.7802758685114637</v>
      </c>
      <c r="I60">
        <v>0.51556494577439971</v>
      </c>
      <c r="J60">
        <v>1.329333055373747</v>
      </c>
      <c r="K60">
        <v>0.88837729233172569</v>
      </c>
      <c r="L60">
        <v>1.1674986183117482</v>
      </c>
      <c r="M60">
        <v>0.55148385007921208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0.82287092751839297</v>
      </c>
      <c r="C61">
        <v>0.76439299683008399</v>
      </c>
      <c r="D61">
        <v>0.71502226639089195</v>
      </c>
      <c r="E61">
        <v>0.52903316593095928</v>
      </c>
      <c r="F61">
        <v>0.5248074470378189</v>
      </c>
      <c r="G61">
        <v>0.41541012471165073</v>
      </c>
      <c r="H61">
        <v>0.72075556631533211</v>
      </c>
      <c r="I61">
        <v>0.71002923551469799</v>
      </c>
      <c r="J61">
        <v>0.93659091864158417</v>
      </c>
      <c r="K61">
        <v>2.0094085594391657</v>
      </c>
      <c r="L61">
        <v>1.0997906029715874</v>
      </c>
      <c r="M61">
        <v>0.55148385007921208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0.71389905747513782</v>
      </c>
      <c r="C62">
        <v>0.76439299683008399</v>
      </c>
      <c r="D62">
        <v>1.0691272399639238</v>
      </c>
      <c r="E62">
        <v>0.52903316593095928</v>
      </c>
      <c r="F62">
        <v>-0.35468774792236257</v>
      </c>
      <c r="G62">
        <v>0.38939779677043396</v>
      </c>
      <c r="H62">
        <v>0.3458875315479023</v>
      </c>
      <c r="I62">
        <v>0.48966041523533377</v>
      </c>
      <c r="J62">
        <v>-0.55820496331950586</v>
      </c>
      <c r="K62">
        <v>1.5609275227862325</v>
      </c>
      <c r="L62">
        <v>-0.24861383161352091</v>
      </c>
      <c r="M62">
        <v>0.55148385007921208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1.2809109031285271</v>
      </c>
      <c r="C63">
        <v>0.76439299683008399</v>
      </c>
      <c r="D63">
        <v>0.71502226639089195</v>
      </c>
      <c r="E63">
        <v>0.52903316593095928</v>
      </c>
      <c r="F63">
        <v>1.1361295456929601</v>
      </c>
      <c r="G63">
        <v>-0.24355289368407751</v>
      </c>
      <c r="H63">
        <v>1.2491740912121472</v>
      </c>
      <c r="I63">
        <v>-0.49538187084067831</v>
      </c>
      <c r="J63">
        <v>0.67940916766266657</v>
      </c>
      <c r="K63">
        <v>2.6137291957042033</v>
      </c>
      <c r="L63">
        <v>0.22686448731390352</v>
      </c>
      <c r="M63">
        <v>0.6305064666021698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1.3145156879238766</v>
      </c>
      <c r="C64">
        <v>1.6296616376026443</v>
      </c>
      <c r="D64">
        <v>2.1907828099021511</v>
      </c>
      <c r="E64">
        <v>2.2575226995487858</v>
      </c>
      <c r="F64">
        <v>0.61782399390578535</v>
      </c>
      <c r="G64">
        <v>-0.87475221611819132</v>
      </c>
      <c r="H64">
        <v>1.1833823935910757</v>
      </c>
      <c r="I64">
        <v>0.79170817293525164</v>
      </c>
      <c r="J64">
        <v>1.0050174822038562</v>
      </c>
      <c r="K64">
        <v>-1.2072127151625556</v>
      </c>
      <c r="L64">
        <v>1.1386412844351734</v>
      </c>
      <c r="M64">
        <v>1.65611919452693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1.6966757630538969</v>
      </c>
      <c r="C65">
        <v>2.0577941461710614</v>
      </c>
      <c r="D65">
        <v>1.6409936858854008</v>
      </c>
      <c r="E65">
        <v>0.52903316593095928</v>
      </c>
      <c r="F65">
        <v>0.35667977701870401</v>
      </c>
      <c r="G65">
        <v>0.78542266320641518</v>
      </c>
      <c r="H65">
        <v>-0.31645456252177617</v>
      </c>
      <c r="I65">
        <v>0.36628661638956983</v>
      </c>
      <c r="J65">
        <v>-0.42063475512835269</v>
      </c>
      <c r="K65">
        <v>1.4974475663850679</v>
      </c>
      <c r="L65">
        <v>1.5224523889190329</v>
      </c>
      <c r="M65">
        <v>0.55148385007921208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0.41916774079061403</v>
      </c>
      <c r="C66">
        <v>0.76439299683008399</v>
      </c>
      <c r="D66">
        <v>0.71502226639089195</v>
      </c>
      <c r="E66">
        <v>0.52903316593095928</v>
      </c>
      <c r="F66">
        <v>-0.35468774792236257</v>
      </c>
      <c r="G66">
        <v>-0.55641314320101154</v>
      </c>
      <c r="H66">
        <v>0.50725041311259533</v>
      </c>
      <c r="I66">
        <v>0.58527089018403611</v>
      </c>
      <c r="J66">
        <v>0.99217666802208371</v>
      </c>
      <c r="K66">
        <v>-0.9575896639077438</v>
      </c>
      <c r="L66">
        <v>-0.24861383161352091</v>
      </c>
      <c r="M66">
        <v>0.55148385007921208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0.8838422925752033</v>
      </c>
      <c r="C67">
        <v>0.76439299683008399</v>
      </c>
      <c r="D67">
        <v>0.71502226639089195</v>
      </c>
      <c r="E67">
        <v>0.52903316593095928</v>
      </c>
      <c r="F67">
        <v>-0.35468774792236257</v>
      </c>
      <c r="G67">
        <v>-2.5016454838185913</v>
      </c>
      <c r="H67">
        <v>0.81319598753171685</v>
      </c>
      <c r="I67">
        <v>0.76980725834069685</v>
      </c>
      <c r="J67">
        <v>-1.8775116072322193</v>
      </c>
      <c r="K67">
        <v>-0.33879372977491384</v>
      </c>
      <c r="L67">
        <v>0.44833717692785924</v>
      </c>
      <c r="M67">
        <v>0.85253602404051154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0.41916774079061403</v>
      </c>
      <c r="C68">
        <v>0.76439299683008399</v>
      </c>
      <c r="D68">
        <v>0.71502226639089195</v>
      </c>
      <c r="E68">
        <v>0.52903316593095928</v>
      </c>
      <c r="F68">
        <v>-0.28011945903292079</v>
      </c>
      <c r="G68">
        <v>-0.95449319809199618</v>
      </c>
      <c r="H68">
        <v>0.46039298265209261</v>
      </c>
      <c r="I68">
        <v>-1.2995683851466171</v>
      </c>
      <c r="J68">
        <v>0.3555648045440698</v>
      </c>
      <c r="K68">
        <v>-1.0406132733563838</v>
      </c>
      <c r="L68">
        <v>1.2464204002789543</v>
      </c>
      <c r="M68">
        <v>0.70589547879906367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0.41916774079061403</v>
      </c>
      <c r="C69">
        <v>0.76439299683008399</v>
      </c>
      <c r="D69">
        <v>1.458994474790158</v>
      </c>
      <c r="E69">
        <v>0.98909550220710263</v>
      </c>
      <c r="F69">
        <v>-0.35468774792236257</v>
      </c>
      <c r="G69">
        <v>0.8660734550780107</v>
      </c>
      <c r="H69">
        <v>1.1031421074484058</v>
      </c>
      <c r="I69">
        <v>0.89430807451125838</v>
      </c>
      <c r="J69">
        <v>-0.2686703722539352</v>
      </c>
      <c r="K69">
        <v>-0.99017615811418491</v>
      </c>
      <c r="L69">
        <v>-0.24861383161352091</v>
      </c>
      <c r="M69">
        <v>2.0687614994365222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0.41916774079061403</v>
      </c>
      <c r="C70">
        <v>0.88145676267793627</v>
      </c>
      <c r="D70">
        <v>1.3715789625131647</v>
      </c>
      <c r="E70">
        <v>0.63993366815966646</v>
      </c>
      <c r="F70">
        <v>-0.35468774792236257</v>
      </c>
      <c r="G70">
        <v>-2.3499958048331542</v>
      </c>
      <c r="H70">
        <v>-0.24461471519377576</v>
      </c>
      <c r="I70">
        <v>1.5487035366441442</v>
      </c>
      <c r="J70">
        <v>0.27003553643859179</v>
      </c>
      <c r="K70">
        <v>0.23682790012854793</v>
      </c>
      <c r="L70">
        <v>-0.24861383161352091</v>
      </c>
      <c r="M70">
        <v>0.55148385007921208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0.63993615546246685</v>
      </c>
      <c r="C71">
        <v>0.76439299683008399</v>
      </c>
      <c r="D71">
        <v>0.71502226639089195</v>
      </c>
      <c r="E71">
        <v>0.52903316593095928</v>
      </c>
      <c r="F71">
        <v>-0.35468774792236257</v>
      </c>
      <c r="G71">
        <v>0.47804312410790273</v>
      </c>
      <c r="H71">
        <v>1.1173901560633757</v>
      </c>
      <c r="I71">
        <v>-0.37856254682038493</v>
      </c>
      <c r="J71">
        <v>1.0018363884258834</v>
      </c>
      <c r="K71">
        <v>-1.2072127151625556</v>
      </c>
      <c r="L71">
        <v>-0.24861383161352091</v>
      </c>
      <c r="M71">
        <v>0.55148385007921208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0.5356253994569582</v>
      </c>
      <c r="C72">
        <v>0.76439299683008399</v>
      </c>
      <c r="D72">
        <v>0.71502226639089195</v>
      </c>
      <c r="E72">
        <v>0.70508606559947451</v>
      </c>
      <c r="F72">
        <v>0.48865534495516316</v>
      </c>
      <c r="G72">
        <v>1.9381412734466688</v>
      </c>
      <c r="H72">
        <v>-0.57645779446595846</v>
      </c>
      <c r="I72">
        <v>0.99541660521264486</v>
      </c>
      <c r="J72">
        <v>1.2354594464748279</v>
      </c>
      <c r="K72">
        <v>-1.2072127151625556</v>
      </c>
      <c r="L72">
        <v>-0.24861383161352091</v>
      </c>
      <c r="M72">
        <v>0.55148385007921208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0.41916774079061403</v>
      </c>
      <c r="C73">
        <v>0.76439299683008399</v>
      </c>
      <c r="D73">
        <v>0.71502226639089195</v>
      </c>
      <c r="E73">
        <v>0.52903316593095928</v>
      </c>
      <c r="F73">
        <v>1.1896383708774594</v>
      </c>
      <c r="G73">
        <v>-0.77196881665970118</v>
      </c>
      <c r="H73">
        <v>-1.1174636548701691</v>
      </c>
      <c r="I73">
        <v>0.71918341262728402</v>
      </c>
      <c r="J73">
        <v>0.53646294309681397</v>
      </c>
      <c r="K73">
        <v>0.56224229783375956</v>
      </c>
      <c r="L73">
        <v>-0.24861383161352091</v>
      </c>
      <c r="M73">
        <v>0.55148385007921208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0.41916774079061403</v>
      </c>
      <c r="C74">
        <v>0.76439299683008399</v>
      </c>
      <c r="D74">
        <v>0.71502226639089195</v>
      </c>
      <c r="E74">
        <v>0.52903316593095928</v>
      </c>
      <c r="F74">
        <v>-0.35468774792236257</v>
      </c>
      <c r="G74">
        <v>-0.51339941670704947</v>
      </c>
      <c r="H74">
        <v>-1.2771857742678252</v>
      </c>
      <c r="I74">
        <v>-0.49498303994751691</v>
      </c>
      <c r="J74">
        <v>-0.62070328139586706</v>
      </c>
      <c r="K74">
        <v>-0.7459942877647705</v>
      </c>
      <c r="L74">
        <v>0.21374057361537169</v>
      </c>
      <c r="M74">
        <v>0.55148385007921208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0.41916774079061403</v>
      </c>
      <c r="C75">
        <v>0.8582886309058706</v>
      </c>
      <c r="D75">
        <v>0.71502226639089195</v>
      </c>
      <c r="E75">
        <v>0.52903316593095928</v>
      </c>
      <c r="F75">
        <v>-0.35468774792236257</v>
      </c>
      <c r="G75">
        <v>0.20685997677653445</v>
      </c>
      <c r="H75">
        <v>0.97812163566647514</v>
      </c>
      <c r="I75">
        <v>1.2923503772629275</v>
      </c>
      <c r="J75">
        <v>1.3599828377874377</v>
      </c>
      <c r="K75">
        <v>0.56444833590603549</v>
      </c>
      <c r="L75">
        <v>-0.24861383161352091</v>
      </c>
      <c r="M75">
        <v>0.55148385007921208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0.41916774079061403</v>
      </c>
      <c r="C76">
        <v>0.76439299683008399</v>
      </c>
      <c r="D76">
        <v>0.71502226639089195</v>
      </c>
      <c r="E76">
        <v>1.3437699952171411</v>
      </c>
      <c r="F76">
        <v>1.9088654759104098</v>
      </c>
      <c r="G76">
        <v>-1.513455995283902</v>
      </c>
      <c r="H76">
        <v>0.3360523142733417</v>
      </c>
      <c r="I76">
        <v>-0.23152878492435358</v>
      </c>
      <c r="J76">
        <v>0.43533652065903128</v>
      </c>
      <c r="K76">
        <v>1.0892031019041337</v>
      </c>
      <c r="L76">
        <v>-0.24861383161352091</v>
      </c>
      <c r="M76">
        <v>0.55148385007921208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0.41916774079061403</v>
      </c>
      <c r="C77">
        <v>0.76439299683008399</v>
      </c>
      <c r="D77">
        <v>0.71502226639089195</v>
      </c>
      <c r="E77">
        <v>0.52903316593095928</v>
      </c>
      <c r="F77">
        <v>-0.35468774792236257</v>
      </c>
      <c r="G77">
        <v>0.64566645959933744</v>
      </c>
      <c r="H77">
        <v>0.29180903123718394</v>
      </c>
      <c r="I77">
        <v>1.1145227293252975</v>
      </c>
      <c r="J77">
        <v>-0.45840579872211906</v>
      </c>
      <c r="K77">
        <v>1.1083275680297617</v>
      </c>
      <c r="L77">
        <v>-0.24861383161352091</v>
      </c>
      <c r="M77">
        <v>0.55148385007921208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0.80415138524744756</v>
      </c>
      <c r="C78">
        <v>0.76439299683008399</v>
      </c>
      <c r="D78">
        <v>0.71502226639089195</v>
      </c>
      <c r="E78">
        <v>0.52903316593095928</v>
      </c>
      <c r="F78">
        <v>-0.35468774792236257</v>
      </c>
      <c r="G78">
        <v>1.6356402904183325</v>
      </c>
      <c r="H78">
        <v>1.6126156686495929</v>
      </c>
      <c r="I78">
        <v>1.8343655389407565</v>
      </c>
      <c r="J78">
        <v>1.4551240332357223</v>
      </c>
      <c r="K78">
        <v>-1.2072127151625556</v>
      </c>
      <c r="L78">
        <v>1.8622684954348045</v>
      </c>
      <c r="M78">
        <v>0.59016606534235816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0.41916774079061403</v>
      </c>
      <c r="C79">
        <v>0.76439299683008399</v>
      </c>
      <c r="D79">
        <v>0.87428821816128677</v>
      </c>
      <c r="E79">
        <v>0.52903316593095928</v>
      </c>
      <c r="F79">
        <v>-0.35468774792236257</v>
      </c>
      <c r="G79">
        <v>0.82832096837177682</v>
      </c>
      <c r="H79">
        <v>0.24694795370811373</v>
      </c>
      <c r="I79">
        <v>0.72943763994252875</v>
      </c>
      <c r="J79">
        <v>-0.98368812167045327</v>
      </c>
      <c r="K79">
        <v>0.4644082396600665</v>
      </c>
      <c r="L79">
        <v>1.5381346494546464</v>
      </c>
      <c r="M79">
        <v>0.55148385007921208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0.41916774079061403</v>
      </c>
      <c r="C80">
        <v>0.76439299683008399</v>
      </c>
      <c r="D80">
        <v>0.71502226639089195</v>
      </c>
      <c r="E80">
        <v>0.52903316593095928</v>
      </c>
      <c r="F80">
        <v>-0.35468774792236257</v>
      </c>
      <c r="G80">
        <v>-0.28907834650926278</v>
      </c>
      <c r="H80">
        <v>0.1971293075251852</v>
      </c>
      <c r="I80">
        <v>1.0443474502105532</v>
      </c>
      <c r="J80">
        <v>-0.98368812167045327</v>
      </c>
      <c r="K80">
        <v>-0.3091212493822959</v>
      </c>
      <c r="L80">
        <v>1.7239183944794063</v>
      </c>
      <c r="M80">
        <v>0.55148385007921208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0.86999922919306016</v>
      </c>
      <c r="C81">
        <v>0.76439299683008399</v>
      </c>
      <c r="D81">
        <v>1.1554636989949647</v>
      </c>
      <c r="E81">
        <v>0.52903316593095928</v>
      </c>
      <c r="F81">
        <v>-0.35468774792236257</v>
      </c>
      <c r="G81">
        <v>0.51750481714814633</v>
      </c>
      <c r="H81">
        <v>-0.5210674932019107</v>
      </c>
      <c r="I81">
        <v>1.7844547545901071</v>
      </c>
      <c r="J81">
        <v>-0.54142428192635228</v>
      </c>
      <c r="K81">
        <v>-0.65491662991168298</v>
      </c>
      <c r="L81">
        <v>1.6350807877106752</v>
      </c>
      <c r="M81">
        <v>0.55148385007921208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0.41916774079061403</v>
      </c>
      <c r="C82">
        <v>0.76439299683008399</v>
      </c>
      <c r="D82">
        <v>0.71502226639089195</v>
      </c>
      <c r="E82">
        <v>0.52903316593095928</v>
      </c>
      <c r="F82">
        <v>-0.35468774792236257</v>
      </c>
      <c r="G82">
        <v>1.3146726362091499</v>
      </c>
      <c r="H82">
        <v>-0.6049893370078</v>
      </c>
      <c r="I82">
        <v>0.48887142105517745</v>
      </c>
      <c r="J82">
        <v>-2.589757111523487</v>
      </c>
      <c r="K82">
        <v>-1.2072127151625556</v>
      </c>
      <c r="L82">
        <v>-0.24861383161352091</v>
      </c>
      <c r="M82">
        <v>1.5150428031714567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0.41916774079061403</v>
      </c>
      <c r="C83">
        <v>0.76439299683008399</v>
      </c>
      <c r="D83">
        <v>0.78374450178500843</v>
      </c>
      <c r="E83">
        <v>0.52903316593095928</v>
      </c>
      <c r="F83">
        <v>-0.35468774792236257</v>
      </c>
      <c r="G83">
        <v>1.219574331778694</v>
      </c>
      <c r="H83">
        <v>2.9382616375760326</v>
      </c>
      <c r="I83">
        <v>1.9011599668890233</v>
      </c>
      <c r="J83">
        <v>1.0095887547279967</v>
      </c>
      <c r="K83">
        <v>0.84136041361528202</v>
      </c>
      <c r="L83">
        <v>0.66945964800792168</v>
      </c>
      <c r="M83">
        <v>1.0083905730578997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1.6481115014633003</v>
      </c>
      <c r="C84">
        <v>0.76439299683008399</v>
      </c>
      <c r="D84">
        <v>0.71502226639089195</v>
      </c>
      <c r="E84">
        <v>0.58163605028081766</v>
      </c>
      <c r="F84">
        <v>-0.26795975476584133</v>
      </c>
      <c r="G84">
        <v>-0.46495999769716645</v>
      </c>
      <c r="H84">
        <v>-0.75853611733024229</v>
      </c>
      <c r="I84">
        <v>0.24285781868549083</v>
      </c>
      <c r="J84">
        <v>-1.3333359241085803</v>
      </c>
      <c r="K84">
        <v>-0.553213446615753</v>
      </c>
      <c r="L84">
        <v>1.3517632883378878</v>
      </c>
      <c r="M84">
        <v>0.55148385007921208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0.41916774079061403</v>
      </c>
      <c r="C85">
        <v>0.76439299683008399</v>
      </c>
      <c r="D85">
        <v>0.71502226639089195</v>
      </c>
      <c r="E85">
        <v>0.52903316593095928</v>
      </c>
      <c r="F85">
        <v>-0.35468774792236257</v>
      </c>
      <c r="G85">
        <v>0.35068242571537667</v>
      </c>
      <c r="H85">
        <v>1.6204615582131305</v>
      </c>
      <c r="I85">
        <v>1.3211226293381135</v>
      </c>
      <c r="J85">
        <v>0.65495790230818973</v>
      </c>
      <c r="K85">
        <v>1.0635656204893196</v>
      </c>
      <c r="L85">
        <v>-0.24861383161352091</v>
      </c>
      <c r="M85">
        <v>0.55148385007921208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0.47903881165843276</v>
      </c>
      <c r="C86">
        <v>0.82576922918310791</v>
      </c>
      <c r="D86">
        <v>0.71502226639089195</v>
      </c>
      <c r="E86">
        <v>0.52903316593095928</v>
      </c>
      <c r="F86">
        <v>-0.35468774792236257</v>
      </c>
      <c r="G86">
        <v>-1.0061911485734174</v>
      </c>
      <c r="H86">
        <v>-1.3034347115945502</v>
      </c>
      <c r="I86">
        <v>1.6129535827553307</v>
      </c>
      <c r="J86">
        <v>-0.49514054635737914</v>
      </c>
      <c r="K86">
        <v>0.33252102518476345</v>
      </c>
      <c r="L86">
        <v>-0.24861383161352091</v>
      </c>
      <c r="M86">
        <v>0.55148385007921208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0.41916774079061403</v>
      </c>
      <c r="C87">
        <v>0.76439299683008399</v>
      </c>
      <c r="D87">
        <v>0.89649296748255214</v>
      </c>
      <c r="E87">
        <v>0.72599321106237613</v>
      </c>
      <c r="F87">
        <v>-0.35468774792236257</v>
      </c>
      <c r="G87">
        <v>-2.3926507544845528</v>
      </c>
      <c r="H87">
        <v>-0.36187815504615328</v>
      </c>
      <c r="I87">
        <v>-0.55001606759796995</v>
      </c>
      <c r="J87">
        <v>-1.834519062038181</v>
      </c>
      <c r="K87">
        <v>1.1170801915079869</v>
      </c>
      <c r="L87">
        <v>-0.24861383161352091</v>
      </c>
      <c r="M87">
        <v>0.55148385007921208</v>
      </c>
      <c r="P87" s="1">
        <v>1985</v>
      </c>
      <c r="Q87" s="1">
        <v>2</v>
      </c>
      <c r="R87" s="1" t="s">
        <v>4</v>
      </c>
      <c r="S87" s="1">
        <v>5</v>
      </c>
      <c r="T87">
        <v>-2.3926507544845528</v>
      </c>
      <c r="U87" s="3" t="s">
        <v>17</v>
      </c>
      <c r="V87" s="3">
        <v>1</v>
      </c>
      <c r="W87">
        <v>-0.24861383161352091</v>
      </c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0.41916774079061403</v>
      </c>
      <c r="C88">
        <v>1.5228065119858454</v>
      </c>
      <c r="D88">
        <v>0.71502226639089195</v>
      </c>
      <c r="E88">
        <v>0.52903316593095928</v>
      </c>
      <c r="F88">
        <v>0.31245497089944052</v>
      </c>
      <c r="G88">
        <v>0.66818773370267992</v>
      </c>
      <c r="H88">
        <v>-1.0065624743500861</v>
      </c>
      <c r="I88">
        <v>-0.53388050893738204</v>
      </c>
      <c r="J88">
        <v>-1.9538695875448551</v>
      </c>
      <c r="K88">
        <v>0.59517306595790953</v>
      </c>
      <c r="L88">
        <v>-0.24861383161352091</v>
      </c>
      <c r="M88">
        <v>0.71652567041081661</v>
      </c>
      <c r="P88" s="1">
        <v>1986</v>
      </c>
      <c r="Q88" s="1">
        <v>2</v>
      </c>
      <c r="R88" s="1" t="s">
        <v>6</v>
      </c>
      <c r="S88" s="1">
        <v>3</v>
      </c>
      <c r="T88">
        <v>-1.9538695875448551</v>
      </c>
      <c r="U88" s="3" t="s">
        <v>17</v>
      </c>
      <c r="V88" s="3">
        <v>1</v>
      </c>
      <c r="W88">
        <v>-0.24861383161352091</v>
      </c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0.41916774079061403</v>
      </c>
      <c r="C89">
        <v>1.3521453697664356</v>
      </c>
      <c r="D89">
        <v>0.71502226639089195</v>
      </c>
      <c r="E89">
        <v>0.52903316593095928</v>
      </c>
      <c r="F89">
        <v>1.7999908618115272</v>
      </c>
      <c r="G89">
        <v>1.3594948164668854</v>
      </c>
      <c r="H89">
        <v>-2.0059427072562892</v>
      </c>
      <c r="I89">
        <v>0.31789960669408546</v>
      </c>
      <c r="J89">
        <v>-1.4813252680613171</v>
      </c>
      <c r="K89">
        <v>-0.68359437465505835</v>
      </c>
      <c r="L89">
        <v>0.5635331717114973</v>
      </c>
      <c r="M89">
        <v>1.3303616657493953</v>
      </c>
      <c r="P89" s="1">
        <v>1987</v>
      </c>
      <c r="Q89" s="1">
        <v>2</v>
      </c>
      <c r="R89" s="1" t="s">
        <v>6</v>
      </c>
      <c r="S89" s="1">
        <v>1</v>
      </c>
      <c r="T89">
        <v>-2.0059427072562892</v>
      </c>
      <c r="U89" s="3" t="s">
        <v>16</v>
      </c>
      <c r="V89" s="3">
        <v>2</v>
      </c>
      <c r="W89">
        <v>-1.4813252680613171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0.41916774079061403</v>
      </c>
      <c r="C90">
        <v>0.76439299683008399</v>
      </c>
      <c r="D90">
        <v>0.71502226639089195</v>
      </c>
      <c r="E90">
        <v>2.0919566459217638</v>
      </c>
      <c r="F90">
        <v>0.84793383555583457</v>
      </c>
      <c r="G90">
        <v>-1.3446657942348565</v>
      </c>
      <c r="H90">
        <v>1.448668077477552</v>
      </c>
      <c r="I90">
        <v>0.88842833316864833</v>
      </c>
      <c r="J90">
        <v>1.4947611506654195</v>
      </c>
      <c r="K90">
        <v>1.2208608116403954</v>
      </c>
      <c r="L90">
        <v>-0.24861383161352091</v>
      </c>
      <c r="M90">
        <v>0.55148385007921208</v>
      </c>
      <c r="P90" s="1">
        <v>1988</v>
      </c>
      <c r="Q90" s="1">
        <v>2</v>
      </c>
      <c r="R90" s="1" t="s">
        <v>5</v>
      </c>
      <c r="S90" s="1">
        <v>1</v>
      </c>
      <c r="T90">
        <v>-1.3446657942348565</v>
      </c>
      <c r="U90" s="3" t="s">
        <v>17</v>
      </c>
      <c r="V90" s="3">
        <v>1</v>
      </c>
      <c r="W90">
        <v>-0.24861383161352091</v>
      </c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0.41916774079061403</v>
      </c>
      <c r="C91">
        <v>0.76439299683008399</v>
      </c>
      <c r="D91">
        <v>2.7844911935188641</v>
      </c>
      <c r="E91">
        <v>0.52903316593095928</v>
      </c>
      <c r="F91">
        <v>0.74078604990307606</v>
      </c>
      <c r="G91">
        <v>0.74317719707304164</v>
      </c>
      <c r="H91">
        <v>1.7476947788840209</v>
      </c>
      <c r="I91">
        <v>0.9097773014100875</v>
      </c>
      <c r="J91">
        <v>-0.52791016411926306</v>
      </c>
      <c r="K91">
        <v>-1.0039088838664236</v>
      </c>
      <c r="L91">
        <v>-0.24861383161352091</v>
      </c>
      <c r="M91">
        <v>0.55148385007921208</v>
      </c>
      <c r="P91" s="1">
        <v>1989</v>
      </c>
      <c r="Q91" s="1">
        <v>1</v>
      </c>
      <c r="R91" s="1" t="s">
        <v>16</v>
      </c>
      <c r="S91" s="1">
        <v>3</v>
      </c>
      <c r="T91">
        <v>-1.0039088838664236</v>
      </c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0.59182426022428236</v>
      </c>
      <c r="C92">
        <v>1.2048871710075186</v>
      </c>
      <c r="D92">
        <v>0.71502226639089195</v>
      </c>
      <c r="E92">
        <v>0.52903316593095928</v>
      </c>
      <c r="F92">
        <v>2.0879928906065861</v>
      </c>
      <c r="G92">
        <v>-0.82333370821185481</v>
      </c>
      <c r="H92">
        <v>0.4234392463279093</v>
      </c>
      <c r="I92">
        <v>1.5222277749288573</v>
      </c>
      <c r="J92">
        <v>0.58045827519394377</v>
      </c>
      <c r="K92">
        <v>0.74185030603746083</v>
      </c>
      <c r="L92">
        <v>0.46260189372997096</v>
      </c>
      <c r="M92">
        <v>0.55148385007921208</v>
      </c>
      <c r="P92" s="1">
        <v>1990</v>
      </c>
      <c r="Q92" s="1">
        <v>1</v>
      </c>
      <c r="R92" s="1" t="s">
        <v>5</v>
      </c>
      <c r="S92" s="1">
        <v>1</v>
      </c>
      <c r="T92">
        <v>-0.82333370821185481</v>
      </c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0.41916774079061403</v>
      </c>
      <c r="C93">
        <v>0.76439299683008399</v>
      </c>
      <c r="D93">
        <v>0.71502226639089195</v>
      </c>
      <c r="E93">
        <v>0.52903316593095928</v>
      </c>
      <c r="F93">
        <v>-0.35468774792236257</v>
      </c>
      <c r="G93">
        <v>0.64821494427866777</v>
      </c>
      <c r="H93">
        <v>0.7932466857795768</v>
      </c>
      <c r="I93">
        <v>-0.46884490752633079</v>
      </c>
      <c r="J93">
        <v>-1.5786609012887172</v>
      </c>
      <c r="K93">
        <v>-1.2072127151625556</v>
      </c>
      <c r="L93">
        <v>0.20371365185917634</v>
      </c>
      <c r="M93">
        <v>0.55148385007921208</v>
      </c>
      <c r="P93" s="1">
        <v>1991</v>
      </c>
      <c r="Q93" s="1">
        <v>2</v>
      </c>
      <c r="R93" s="1" t="s">
        <v>4</v>
      </c>
      <c r="S93" s="1">
        <v>1</v>
      </c>
      <c r="T93">
        <v>-0.35468774792236257</v>
      </c>
      <c r="U93" s="3" t="s">
        <v>19</v>
      </c>
      <c r="V93" s="3">
        <v>3</v>
      </c>
      <c r="W93">
        <v>-1.5786609012887172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0.41916774079061403</v>
      </c>
      <c r="C94">
        <v>0.76439299683008399</v>
      </c>
      <c r="D94">
        <v>0.71502226639089195</v>
      </c>
      <c r="E94">
        <v>0.52903316593095928</v>
      </c>
      <c r="F94">
        <v>-0.35468774792236257</v>
      </c>
      <c r="G94">
        <v>0.75842922600959417</v>
      </c>
      <c r="H94">
        <v>-1.418319920927662</v>
      </c>
      <c r="I94">
        <v>0.2440165286693099</v>
      </c>
      <c r="J94">
        <v>-0.43244830370559928</v>
      </c>
      <c r="K94">
        <v>1.6485743312960512</v>
      </c>
      <c r="L94">
        <v>0.61420527403538339</v>
      </c>
      <c r="M94">
        <v>0.55148385007921208</v>
      </c>
      <c r="P94" s="1">
        <v>1992</v>
      </c>
      <c r="Q94" s="1">
        <v>3</v>
      </c>
      <c r="R94" s="1" t="s">
        <v>4</v>
      </c>
      <c r="S94" s="1">
        <v>1</v>
      </c>
      <c r="T94">
        <v>-0.35468774792236257</v>
      </c>
      <c r="U94" s="3" t="s">
        <v>6</v>
      </c>
      <c r="V94" s="3">
        <v>1</v>
      </c>
      <c r="W94">
        <v>-1.418319920927662</v>
      </c>
      <c r="X94" s="4" t="s">
        <v>16</v>
      </c>
      <c r="Y94" s="4">
        <v>1</v>
      </c>
      <c r="Z94">
        <v>-0.43244830370559928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0.41916774079061403</v>
      </c>
      <c r="C95">
        <v>0.76439299683008399</v>
      </c>
      <c r="D95">
        <v>0.91136911290641098</v>
      </c>
      <c r="E95">
        <v>0.52903316593095928</v>
      </c>
      <c r="F95">
        <v>-0.35468774792236257</v>
      </c>
      <c r="G95">
        <v>0.48227446847151001</v>
      </c>
      <c r="H95">
        <v>-0.2202533952738549</v>
      </c>
      <c r="I95">
        <v>-1.5617076326098913</v>
      </c>
      <c r="J95">
        <v>1.3838552387431551</v>
      </c>
      <c r="K95">
        <v>0.57480529335205155</v>
      </c>
      <c r="L95">
        <v>0.30996350944431739</v>
      </c>
      <c r="M95">
        <v>0.6931583865074723</v>
      </c>
      <c r="P95" s="1">
        <v>1993</v>
      </c>
      <c r="Q95" s="1">
        <v>2</v>
      </c>
      <c r="R95" s="1" t="s">
        <v>4</v>
      </c>
      <c r="S95" s="1">
        <v>1</v>
      </c>
      <c r="T95">
        <v>-0.35468774792236257</v>
      </c>
      <c r="U95" s="3" t="s">
        <v>6</v>
      </c>
      <c r="V95" s="3">
        <v>2</v>
      </c>
      <c r="W95">
        <v>-1.5617076326098913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1.7126628899870155</v>
      </c>
      <c r="C96">
        <v>0.76439299683008399</v>
      </c>
      <c r="D96">
        <v>0.71502226639089195</v>
      </c>
      <c r="E96">
        <v>1.5206384156610238</v>
      </c>
      <c r="F96">
        <v>1.1667031240201691</v>
      </c>
      <c r="G96">
        <v>1.7577997135999834</v>
      </c>
      <c r="H96">
        <v>-0.45315957561193299</v>
      </c>
      <c r="I96">
        <v>1.1516311141592928</v>
      </c>
      <c r="J96">
        <v>0.36633418719838806</v>
      </c>
      <c r="K96">
        <v>-0.78411963904277704</v>
      </c>
      <c r="L96">
        <v>0.41453009837818899</v>
      </c>
      <c r="M96">
        <v>0.55148385007921208</v>
      </c>
      <c r="P96" s="1">
        <v>1994</v>
      </c>
      <c r="Q96" s="1">
        <v>2</v>
      </c>
      <c r="R96" s="1" t="s">
        <v>6</v>
      </c>
      <c r="S96" s="1">
        <v>1</v>
      </c>
      <c r="T96">
        <v>-0.45315957561193299</v>
      </c>
      <c r="U96" s="3" t="s">
        <v>18</v>
      </c>
      <c r="V96" s="3">
        <v>1</v>
      </c>
      <c r="W96">
        <v>-0.78411963904277704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1.3080964613745736</v>
      </c>
      <c r="C97">
        <v>0.76439299683008399</v>
      </c>
      <c r="D97">
        <v>0.71502226639089195</v>
      </c>
      <c r="E97">
        <v>0.52903316593095928</v>
      </c>
      <c r="F97">
        <v>1.0865968942795385</v>
      </c>
      <c r="G97">
        <v>-1.1929855479871487</v>
      </c>
      <c r="H97">
        <v>-0.6409154878536123</v>
      </c>
      <c r="I97">
        <v>-1.9689549636530559</v>
      </c>
      <c r="J97">
        <v>0.41145381670213799</v>
      </c>
      <c r="K97">
        <v>0.82237005170752742</v>
      </c>
      <c r="L97">
        <v>-0.24861383161352091</v>
      </c>
      <c r="M97">
        <v>0.55148385007921208</v>
      </c>
      <c r="P97" s="1">
        <v>1995</v>
      </c>
      <c r="Q97" s="1">
        <v>2</v>
      </c>
      <c r="R97" s="1" t="s">
        <v>5</v>
      </c>
      <c r="S97" s="1">
        <v>3</v>
      </c>
      <c r="T97">
        <v>-1.9689549636530559</v>
      </c>
      <c r="U97" s="3" t="s">
        <v>17</v>
      </c>
      <c r="V97" s="3">
        <v>1</v>
      </c>
      <c r="W97">
        <v>-0.24861383161352091</v>
      </c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0.41916774079061403</v>
      </c>
      <c r="C98">
        <v>0.76439299683008399</v>
      </c>
      <c r="D98">
        <v>0.71502226639089195</v>
      </c>
      <c r="E98">
        <v>0.52903316593095928</v>
      </c>
      <c r="F98">
        <v>-0.35468774792236257</v>
      </c>
      <c r="G98">
        <v>-0.24005300092979387</v>
      </c>
      <c r="H98">
        <v>0.92024225412565241</v>
      </c>
      <c r="I98">
        <v>-0.54295907088674011</v>
      </c>
      <c r="J98">
        <v>-0.34997014536917581</v>
      </c>
      <c r="K98">
        <v>1.0131187775075556</v>
      </c>
      <c r="L98">
        <v>-0.24861383161352091</v>
      </c>
      <c r="M98">
        <v>0.55148385007921208</v>
      </c>
      <c r="P98" s="1">
        <v>1996</v>
      </c>
      <c r="Q98" s="1">
        <v>3</v>
      </c>
      <c r="R98" s="1" t="s">
        <v>4</v>
      </c>
      <c r="S98" s="1">
        <v>2</v>
      </c>
      <c r="T98">
        <v>-0.35468774792236257</v>
      </c>
      <c r="U98" s="3" t="s">
        <v>19</v>
      </c>
      <c r="V98" s="3">
        <v>2</v>
      </c>
      <c r="W98">
        <v>-0.54295907088674011</v>
      </c>
      <c r="X98" s="4" t="s">
        <v>17</v>
      </c>
      <c r="Y98" s="4">
        <v>1</v>
      </c>
      <c r="Z98">
        <v>-0.24861383161352091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0.62138185253731881</v>
      </c>
      <c r="C99">
        <v>0.76439299683008399</v>
      </c>
      <c r="D99">
        <v>0.71502226639089195</v>
      </c>
      <c r="E99">
        <v>1.376629800192581</v>
      </c>
      <c r="F99">
        <v>-0.22168763829898586</v>
      </c>
      <c r="G99">
        <v>0.70939264981317351</v>
      </c>
      <c r="H99">
        <v>-1.3364449416838904</v>
      </c>
      <c r="I99">
        <v>1.2897572910949422</v>
      </c>
      <c r="J99">
        <v>-0.96472373907869324</v>
      </c>
      <c r="K99">
        <v>-0.42742153881984613</v>
      </c>
      <c r="L99">
        <v>0.95856982815951786</v>
      </c>
      <c r="M99">
        <v>2.0839431208148667</v>
      </c>
      <c r="P99" s="1">
        <v>1997</v>
      </c>
      <c r="Q99" s="1">
        <v>3</v>
      </c>
      <c r="R99" s="1" t="s">
        <v>4</v>
      </c>
      <c r="S99" s="1">
        <v>1</v>
      </c>
      <c r="T99">
        <v>-0.22168763829898586</v>
      </c>
      <c r="U99" s="3" t="s">
        <v>6</v>
      </c>
      <c r="V99" s="3">
        <v>1</v>
      </c>
      <c r="W99">
        <v>-1.3364449416838904</v>
      </c>
      <c r="X99" s="4" t="s">
        <v>16</v>
      </c>
      <c r="Y99" s="4">
        <v>2</v>
      </c>
      <c r="Z99">
        <v>-0.96472373907869324</v>
      </c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0.60686716087401693</v>
      </c>
      <c r="C100">
        <v>0.76439299683008399</v>
      </c>
      <c r="D100">
        <v>0.71502226639089195</v>
      </c>
      <c r="E100">
        <v>0.52903316593095928</v>
      </c>
      <c r="F100">
        <v>-0.35468774792236257</v>
      </c>
      <c r="G100">
        <v>0.3767302666825455</v>
      </c>
      <c r="H100">
        <v>0.43007775599774134</v>
      </c>
      <c r="I100">
        <v>-0.44931446988342072</v>
      </c>
      <c r="J100">
        <v>1.5693897748293764</v>
      </c>
      <c r="K100">
        <v>1.6465540744261433</v>
      </c>
      <c r="L100">
        <v>0.5917137587066692</v>
      </c>
      <c r="M100">
        <v>0.55148385007921208</v>
      </c>
      <c r="P100" s="1">
        <v>1998</v>
      </c>
      <c r="Q100" s="1">
        <v>2</v>
      </c>
      <c r="R100" s="1" t="s">
        <v>4</v>
      </c>
      <c r="S100" s="1">
        <v>1</v>
      </c>
      <c r="T100">
        <v>-0.35468774792236257</v>
      </c>
      <c r="U100" s="3" t="s">
        <v>19</v>
      </c>
      <c r="V100" s="3">
        <v>1</v>
      </c>
      <c r="W100">
        <v>-0.44931446988342072</v>
      </c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0.41916774079061403</v>
      </c>
      <c r="C101">
        <v>1.4947330551840059</v>
      </c>
      <c r="D101">
        <v>0.71502226639089195</v>
      </c>
      <c r="E101">
        <v>0.52903316593095928</v>
      </c>
      <c r="F101">
        <v>-0.27280188890610457</v>
      </c>
      <c r="G101">
        <v>0.7385447845498273</v>
      </c>
      <c r="H101">
        <v>-1.8229499841302097</v>
      </c>
      <c r="I101">
        <v>-2.5630976454961516</v>
      </c>
      <c r="J101">
        <v>-0.23545781774273167</v>
      </c>
      <c r="K101">
        <v>1.4271195085139345</v>
      </c>
      <c r="L101">
        <v>-0.24861383161352091</v>
      </c>
      <c r="M101">
        <v>0.55148385007921208</v>
      </c>
      <c r="P101" s="1">
        <v>1999</v>
      </c>
      <c r="Q101" s="1">
        <v>3</v>
      </c>
      <c r="R101" s="1" t="s">
        <v>4</v>
      </c>
      <c r="S101" s="1">
        <v>1</v>
      </c>
      <c r="T101">
        <v>-0.27280188890610457</v>
      </c>
      <c r="U101" s="3" t="s">
        <v>6</v>
      </c>
      <c r="V101" s="3">
        <v>3</v>
      </c>
      <c r="W101">
        <v>-2.5630976454961516</v>
      </c>
      <c r="X101" s="4" t="s">
        <v>17</v>
      </c>
      <c r="Y101" s="4">
        <v>1</v>
      </c>
      <c r="Z101">
        <v>-0.24861383161352091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0.41916774079061403</v>
      </c>
      <c r="C102">
        <v>0.76439299683008399</v>
      </c>
      <c r="D102">
        <v>0.71502226639089195</v>
      </c>
      <c r="E102">
        <v>0.82401829969336993</v>
      </c>
      <c r="F102">
        <v>-0.20077804196863491</v>
      </c>
      <c r="G102">
        <v>0.49410718271880805</v>
      </c>
      <c r="H102">
        <v>-0.91494852115832415</v>
      </c>
      <c r="I102">
        <v>-1.6264431806107691</v>
      </c>
      <c r="J102">
        <v>-1.9248383079809557</v>
      </c>
      <c r="K102">
        <v>-0.68632019448441828</v>
      </c>
      <c r="L102">
        <v>-0.24861383161352091</v>
      </c>
      <c r="M102">
        <v>0.70645504197319575</v>
      </c>
      <c r="P102" s="1">
        <v>2000</v>
      </c>
      <c r="Q102" s="1">
        <v>2</v>
      </c>
      <c r="R102" s="1" t="s">
        <v>4</v>
      </c>
      <c r="S102" s="1">
        <v>1</v>
      </c>
      <c r="T102">
        <v>-0.20077804196863491</v>
      </c>
      <c r="U102" s="3" t="s">
        <v>6</v>
      </c>
      <c r="V102" s="3">
        <v>5</v>
      </c>
      <c r="W102">
        <v>-1.9248383079809557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0.59489796223845248</v>
      </c>
      <c r="C103">
        <v>0.76439299683008399</v>
      </c>
      <c r="D103">
        <v>0.78081070081894477</v>
      </c>
      <c r="E103">
        <v>0.52903316593095928</v>
      </c>
      <c r="F103">
        <v>-0.35468774792236257</v>
      </c>
      <c r="G103">
        <v>1.4041524469634927</v>
      </c>
      <c r="H103">
        <v>-0.3256840759401608</v>
      </c>
      <c r="I103">
        <v>-1.0248081549531904</v>
      </c>
      <c r="J103">
        <v>-1.5434124453567208</v>
      </c>
      <c r="K103">
        <v>0.65538342301496166</v>
      </c>
      <c r="L103">
        <v>-0.24861383161352091</v>
      </c>
      <c r="M103">
        <v>0.55148385007921208</v>
      </c>
      <c r="P103" s="1">
        <v>2001</v>
      </c>
      <c r="Q103" s="1">
        <v>3</v>
      </c>
      <c r="R103" s="1" t="s">
        <v>4</v>
      </c>
      <c r="S103" s="1">
        <v>1</v>
      </c>
      <c r="T103">
        <v>-0.35468774792236257</v>
      </c>
      <c r="U103" s="3" t="s">
        <v>22</v>
      </c>
      <c r="V103" s="3">
        <v>3</v>
      </c>
      <c r="W103">
        <v>-1.5434124453567208</v>
      </c>
      <c r="X103" s="4" t="s">
        <v>17</v>
      </c>
      <c r="Y103" s="4">
        <v>1</v>
      </c>
      <c r="Z103">
        <v>-0.24861383161352091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0.41916774079061403</v>
      </c>
      <c r="C104">
        <v>0.91166568866685016</v>
      </c>
      <c r="D104">
        <v>0.80187474020720673</v>
      </c>
      <c r="E104">
        <v>1.3001982709345681</v>
      </c>
      <c r="F104">
        <v>-0.35468774792236257</v>
      </c>
      <c r="G104">
        <v>0.62819032853738122</v>
      </c>
      <c r="H104">
        <v>-2.6582764962132441</v>
      </c>
      <c r="I104">
        <v>0.82561570172191656</v>
      </c>
      <c r="J104">
        <v>0.84740755661013722</v>
      </c>
      <c r="K104">
        <v>-1.2072127151625556</v>
      </c>
      <c r="L104">
        <v>0.39373683048461683</v>
      </c>
      <c r="M104">
        <v>0.55148385007921208</v>
      </c>
      <c r="P104" s="1">
        <v>2002</v>
      </c>
      <c r="Q104" s="1">
        <v>3</v>
      </c>
      <c r="R104" s="1" t="s">
        <v>4</v>
      </c>
      <c r="S104" s="1">
        <v>1</v>
      </c>
      <c r="T104">
        <v>-0.35468774792236257</v>
      </c>
      <c r="U104" s="3" t="s">
        <v>6</v>
      </c>
      <c r="V104" s="3">
        <v>1</v>
      </c>
      <c r="W104">
        <v>-2.6582764962132441</v>
      </c>
      <c r="X104" s="4" t="s">
        <v>18</v>
      </c>
      <c r="Y104" s="4">
        <v>1</v>
      </c>
      <c r="Z104">
        <v>-1.2072127151625556</v>
      </c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0.41916774079061403</v>
      </c>
      <c r="C105">
        <v>0.87184311352660016</v>
      </c>
      <c r="D105">
        <v>0.71502226639089195</v>
      </c>
      <c r="E105">
        <v>0.62008146224254268</v>
      </c>
      <c r="F105">
        <v>0.20738408024069555</v>
      </c>
      <c r="G105">
        <v>1.5212957727536751</v>
      </c>
      <c r="H105">
        <v>1.141013654421855</v>
      </c>
      <c r="I105">
        <v>0.89782216508734669</v>
      </c>
      <c r="J105">
        <v>0.7004036643378625</v>
      </c>
      <c r="K105">
        <v>-1.2072127151625556</v>
      </c>
      <c r="L105">
        <v>-0.24861383161352091</v>
      </c>
      <c r="M105">
        <v>0.55148385007921208</v>
      </c>
      <c r="P105" s="1">
        <v>2003</v>
      </c>
      <c r="Q105" s="1">
        <v>1</v>
      </c>
      <c r="R105" s="1" t="s">
        <v>18</v>
      </c>
      <c r="S105" s="1">
        <v>1</v>
      </c>
      <c r="T105">
        <v>-1.2072127151625556</v>
      </c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0.41916774079061403</v>
      </c>
      <c r="C106">
        <v>0.76439299683008399</v>
      </c>
      <c r="D106">
        <v>0.71502226639089195</v>
      </c>
      <c r="E106">
        <v>0.52903316593095928</v>
      </c>
      <c r="F106">
        <v>1.441085475587184</v>
      </c>
      <c r="G106">
        <v>0.44237773749265152</v>
      </c>
      <c r="H106">
        <v>-0.70143357580167442</v>
      </c>
      <c r="I106">
        <v>1.5813809494417668</v>
      </c>
      <c r="J106">
        <v>0.33557034604910951</v>
      </c>
      <c r="K106">
        <v>0.77940698554921417</v>
      </c>
      <c r="L106">
        <v>0.28934110606087915</v>
      </c>
      <c r="M106">
        <v>0.55148385007921208</v>
      </c>
      <c r="P106" s="1">
        <v>2004</v>
      </c>
      <c r="Q106" s="1">
        <v>1</v>
      </c>
      <c r="R106" s="1" t="s">
        <v>6</v>
      </c>
      <c r="S106" s="1">
        <v>1</v>
      </c>
      <c r="T106">
        <v>-0.70143357580167442</v>
      </c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0.77029134211272021</v>
      </c>
      <c r="C107">
        <v>0.76439299683008399</v>
      </c>
      <c r="D107">
        <v>1.1093577890220852</v>
      </c>
      <c r="E107">
        <v>1.2572627077023391</v>
      </c>
      <c r="F107">
        <v>1.0049821358278836</v>
      </c>
      <c r="G107">
        <v>-0.20571021880469953</v>
      </c>
      <c r="H107">
        <v>-1.257767744267146</v>
      </c>
      <c r="I107">
        <v>-1.9556128032346618</v>
      </c>
      <c r="J107">
        <v>0.85688753025768849</v>
      </c>
      <c r="K107">
        <v>-0.99133915177791465</v>
      </c>
      <c r="L107">
        <v>-0.24861383161352091</v>
      </c>
      <c r="M107">
        <v>0.55148385007921208</v>
      </c>
      <c r="P107" s="1">
        <v>2005</v>
      </c>
      <c r="Q107" s="1">
        <v>2</v>
      </c>
      <c r="R107" s="1" t="s">
        <v>5</v>
      </c>
      <c r="S107" s="1">
        <v>3</v>
      </c>
      <c r="T107">
        <v>-1.9556128032346618</v>
      </c>
      <c r="U107" s="3" t="s">
        <v>18</v>
      </c>
      <c r="V107" s="3">
        <v>2</v>
      </c>
      <c r="W107">
        <v>-0.99133915177791465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0.41916774079061403</v>
      </c>
      <c r="C108">
        <v>0.76439299683008399</v>
      </c>
      <c r="D108">
        <v>0.71502226639089195</v>
      </c>
      <c r="E108">
        <v>0.52903316593095928</v>
      </c>
      <c r="F108">
        <v>-0.35468774792236257</v>
      </c>
      <c r="G108">
        <v>0.56982619928701628</v>
      </c>
      <c r="H108">
        <v>1.9525528132554952</v>
      </c>
      <c r="I108">
        <v>2.8221221640829448</v>
      </c>
      <c r="J108">
        <v>0.84382633206339674</v>
      </c>
      <c r="K108">
        <v>0.52160995289570555</v>
      </c>
      <c r="L108">
        <v>0.59642737493061027</v>
      </c>
      <c r="M108">
        <v>0.62391595074973694</v>
      </c>
      <c r="P108" s="1">
        <v>2006</v>
      </c>
      <c r="Q108" s="1">
        <v>1</v>
      </c>
      <c r="R108" s="1" t="s">
        <v>4</v>
      </c>
      <c r="S108" s="1">
        <v>1</v>
      </c>
      <c r="T108">
        <v>-0.35468774792236257</v>
      </c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0.41916774079061403</v>
      </c>
      <c r="C109">
        <v>0.98311377398760424</v>
      </c>
      <c r="D109">
        <v>0.71502226639089195</v>
      </c>
      <c r="E109">
        <v>1.2028728025419828</v>
      </c>
      <c r="F109">
        <v>1.7665721685072517</v>
      </c>
      <c r="G109">
        <v>-0.46602572682631993</v>
      </c>
      <c r="H109">
        <v>1.7188281104212986</v>
      </c>
      <c r="I109">
        <v>0.7950657302034273</v>
      </c>
      <c r="J109">
        <v>0.75382621505894276</v>
      </c>
      <c r="K109">
        <v>-1.2072127151625556</v>
      </c>
      <c r="L109">
        <v>-0.24861383161352091</v>
      </c>
      <c r="M109">
        <v>0.55148385007921208</v>
      </c>
      <c r="P109" s="1">
        <v>2007</v>
      </c>
      <c r="Q109" s="1">
        <v>2</v>
      </c>
      <c r="R109" s="1" t="s">
        <v>5</v>
      </c>
      <c r="S109" s="1">
        <v>1</v>
      </c>
      <c r="T109">
        <v>-0.46602572682631993</v>
      </c>
      <c r="U109" s="3" t="s">
        <v>18</v>
      </c>
      <c r="V109" s="3">
        <v>2</v>
      </c>
      <c r="W109">
        <v>-1.2072127151625556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0.41916774079061403</v>
      </c>
      <c r="C110">
        <v>0.76439299683008399</v>
      </c>
      <c r="D110">
        <v>0.71502226639089195</v>
      </c>
      <c r="E110">
        <v>0.52903316593095928</v>
      </c>
      <c r="F110">
        <v>-0.35468774792236257</v>
      </c>
      <c r="G110">
        <v>-1.455047442852532</v>
      </c>
      <c r="H110">
        <v>-0.59425901210062926</v>
      </c>
      <c r="I110">
        <v>-0.68627447569526001</v>
      </c>
      <c r="J110">
        <v>1.245434780623631</v>
      </c>
      <c r="K110">
        <v>-0.81900373759760148</v>
      </c>
      <c r="L110">
        <v>-0.24861383161352091</v>
      </c>
      <c r="M110">
        <v>0.55148385007921208</v>
      </c>
      <c r="P110" s="1">
        <v>2008</v>
      </c>
      <c r="Q110" s="1">
        <v>2</v>
      </c>
      <c r="R110" s="1" t="s">
        <v>4</v>
      </c>
      <c r="S110" s="1">
        <v>4</v>
      </c>
      <c r="T110">
        <v>-1.455047442852532</v>
      </c>
      <c r="U110" s="3" t="s">
        <v>18</v>
      </c>
      <c r="V110" s="3">
        <v>2</v>
      </c>
      <c r="W110">
        <v>-0.81900373759760148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0.41916774079061403</v>
      </c>
      <c r="C111">
        <v>0.76439299683008399</v>
      </c>
      <c r="D111">
        <v>0.71502226639089195</v>
      </c>
      <c r="E111">
        <v>0.52903316593095928</v>
      </c>
      <c r="F111">
        <v>-0.35468774792236257</v>
      </c>
      <c r="G111">
        <v>-0.87835480535141308</v>
      </c>
      <c r="H111">
        <v>0.46785945097706483</v>
      </c>
      <c r="I111">
        <v>-0.80611008986328359</v>
      </c>
      <c r="J111">
        <v>0.19802159117858575</v>
      </c>
      <c r="K111">
        <v>1.1606916911674947</v>
      </c>
      <c r="L111">
        <v>1.6523276105396372</v>
      </c>
      <c r="M111">
        <v>2.4506517492692987</v>
      </c>
      <c r="P111" s="1">
        <v>2009</v>
      </c>
      <c r="Q111" s="1">
        <v>2</v>
      </c>
      <c r="R111" s="1" t="s">
        <v>4</v>
      </c>
      <c r="S111" s="1">
        <v>2</v>
      </c>
      <c r="T111">
        <v>-0.87835480535141308</v>
      </c>
      <c r="U111" s="3" t="s">
        <v>19</v>
      </c>
      <c r="V111" s="3">
        <v>1</v>
      </c>
      <c r="W111">
        <v>-0.80611008986328359</v>
      </c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0.41916774079061403</v>
      </c>
      <c r="C112">
        <v>0.76439299683008399</v>
      </c>
      <c r="D112">
        <v>0.71502226639089195</v>
      </c>
      <c r="E112">
        <v>0.52903316593095928</v>
      </c>
      <c r="F112">
        <v>0.90269212184960257</v>
      </c>
      <c r="G112">
        <v>-0.24879672130341746</v>
      </c>
      <c r="H112">
        <v>-0.31378931546845168</v>
      </c>
      <c r="I112">
        <v>0.33626421003279527</v>
      </c>
      <c r="J112">
        <v>-0.49557255864439365</v>
      </c>
      <c r="K112">
        <v>0.70844928137975305</v>
      </c>
      <c r="L112">
        <v>2.1044497177978929</v>
      </c>
      <c r="M112">
        <v>0.55148385007921208</v>
      </c>
      <c r="P112" s="1">
        <v>2010</v>
      </c>
      <c r="Q112" s="1">
        <v>2</v>
      </c>
      <c r="R112" s="1" t="s">
        <v>5</v>
      </c>
      <c r="S112" s="1">
        <v>2</v>
      </c>
      <c r="T112">
        <v>-0.31378931546845168</v>
      </c>
      <c r="U112" s="3" t="s">
        <v>16</v>
      </c>
      <c r="V112" s="3">
        <v>1</v>
      </c>
      <c r="W112">
        <v>-0.49557255864439365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0.41916774079061403</v>
      </c>
      <c r="C113">
        <v>0.76439299683008399</v>
      </c>
      <c r="D113">
        <v>0.71502226639089195</v>
      </c>
      <c r="E113">
        <v>0.52903316593095928</v>
      </c>
      <c r="F113">
        <v>-0.35468774792236257</v>
      </c>
      <c r="G113">
        <v>-0.78222076638602545</v>
      </c>
      <c r="H113">
        <v>-0.35832057316213151</v>
      </c>
      <c r="I113">
        <v>1.5633350353296973</v>
      </c>
      <c r="J113">
        <v>0.45433475281496061</v>
      </c>
      <c r="K113">
        <v>-0.99382343427589559</v>
      </c>
      <c r="L113">
        <v>-0.24861383161352091</v>
      </c>
      <c r="M113">
        <v>0.55148385007921208</v>
      </c>
      <c r="P113" s="1">
        <v>2011</v>
      </c>
      <c r="Q113" s="1">
        <v>2</v>
      </c>
      <c r="R113" s="1" t="s">
        <v>4</v>
      </c>
      <c r="S113" s="1">
        <v>3</v>
      </c>
      <c r="T113">
        <v>-0.78222076638602545</v>
      </c>
      <c r="U113" s="3" t="s">
        <v>18</v>
      </c>
      <c r="V113" s="3">
        <v>2</v>
      </c>
      <c r="W113">
        <v>-0.99382343427589559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0.41916774079061403</v>
      </c>
      <c r="C114">
        <v>0.76439299683008399</v>
      </c>
      <c r="D114">
        <v>0.71502226639089195</v>
      </c>
      <c r="E114">
        <v>0.52903316593095928</v>
      </c>
      <c r="F114">
        <v>-0.35468774792236257</v>
      </c>
      <c r="G114">
        <v>-1.7456481418758427</v>
      </c>
      <c r="H114">
        <v>0.28352507961946571</v>
      </c>
      <c r="I114">
        <v>-0.26345853533526919</v>
      </c>
      <c r="J114">
        <v>-0.5543020346169597</v>
      </c>
      <c r="K114">
        <v>-0.7984854136633126</v>
      </c>
      <c r="L114">
        <v>-0.24861383161352091</v>
      </c>
      <c r="M114">
        <v>0.55148385007921208</v>
      </c>
      <c r="P114" s="1">
        <v>2012</v>
      </c>
      <c r="Q114" s="1">
        <v>2</v>
      </c>
      <c r="R114" s="1" t="s">
        <v>4</v>
      </c>
      <c r="S114" s="1">
        <v>2</v>
      </c>
      <c r="T114">
        <v>-1.7456481418758427</v>
      </c>
      <c r="U114" s="3" t="s">
        <v>19</v>
      </c>
      <c r="V114" s="3">
        <v>4</v>
      </c>
      <c r="W114">
        <v>-0.7984854136633126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0.41916774079061403</v>
      </c>
      <c r="C115">
        <v>2.3704749904027755</v>
      </c>
      <c r="D115">
        <v>0.71502226639089195</v>
      </c>
      <c r="E115">
        <v>1.7100370921635282</v>
      </c>
      <c r="F115">
        <v>-0.35468774792236257</v>
      </c>
      <c r="G115">
        <v>1.4526159291951646</v>
      </c>
      <c r="H115">
        <v>1.3272660575033743</v>
      </c>
      <c r="I115">
        <v>0.48532463231554135</v>
      </c>
      <c r="J115">
        <v>1.4919617032241539</v>
      </c>
      <c r="K115">
        <v>1.1574762009737392</v>
      </c>
      <c r="L115">
        <v>-0.24861383161352091</v>
      </c>
      <c r="M115">
        <v>0.55148385007921208</v>
      </c>
      <c r="P115" s="1">
        <v>2013</v>
      </c>
      <c r="Q115" s="1">
        <v>2</v>
      </c>
      <c r="R115" s="1" t="s">
        <v>4</v>
      </c>
      <c r="S115" s="1">
        <v>1</v>
      </c>
      <c r="T115">
        <v>-0.35468774792236257</v>
      </c>
      <c r="U115" s="3" t="s">
        <v>17</v>
      </c>
      <c r="V115" s="3">
        <v>1</v>
      </c>
      <c r="W115">
        <v>-0.24861383161352091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1.3272462531370821</v>
      </c>
      <c r="C116">
        <v>1.6577214548692703</v>
      </c>
      <c r="D116">
        <v>2.0025748325600903</v>
      </c>
      <c r="E116">
        <v>0.52903316593095928</v>
      </c>
      <c r="F116">
        <v>-0.35468774792236257</v>
      </c>
      <c r="G116">
        <v>-1.1497693812887886</v>
      </c>
      <c r="H116">
        <v>0.88873623451527384</v>
      </c>
      <c r="I116">
        <v>-0.73519091888731058</v>
      </c>
      <c r="J116">
        <v>0.7911436339593082</v>
      </c>
      <c r="K116">
        <v>-0.60559459896640122</v>
      </c>
      <c r="L116">
        <v>0.7539220507508394</v>
      </c>
      <c r="M116">
        <v>0.92812354421290244</v>
      </c>
      <c r="P116" s="1">
        <v>2014</v>
      </c>
      <c r="Q116" s="1">
        <v>3</v>
      </c>
      <c r="R116" s="1" t="s">
        <v>4</v>
      </c>
      <c r="S116" s="1">
        <v>2</v>
      </c>
      <c r="T116">
        <v>-1.1497693812887886</v>
      </c>
      <c r="U116" s="3" t="s">
        <v>19</v>
      </c>
      <c r="V116" s="3">
        <v>1</v>
      </c>
      <c r="W116">
        <v>-0.73519091888731058</v>
      </c>
      <c r="X116" s="4" t="s">
        <v>18</v>
      </c>
      <c r="Y116" s="4">
        <v>1</v>
      </c>
      <c r="Z116">
        <v>-0.60559459896640122</v>
      </c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1.583941406418206</v>
      </c>
      <c r="C117">
        <v>0.76439299683008399</v>
      </c>
      <c r="D117">
        <v>1.5432085649495237</v>
      </c>
      <c r="E117">
        <v>2.1176724835110772</v>
      </c>
      <c r="F117">
        <v>-0.35468774792236257</v>
      </c>
      <c r="G117">
        <v>0.70804449269069902</v>
      </c>
      <c r="H117">
        <v>-0.72347720585862141</v>
      </c>
      <c r="I117">
        <v>-1.415525159300536</v>
      </c>
      <c r="J117">
        <v>1.4073918391984164</v>
      </c>
      <c r="K117">
        <v>-0.92840664069332002</v>
      </c>
      <c r="L117">
        <v>0.46513525277525203</v>
      </c>
      <c r="M117">
        <v>0.55148385007921208</v>
      </c>
      <c r="P117" s="1">
        <v>2015</v>
      </c>
      <c r="Q117" s="1">
        <v>3</v>
      </c>
      <c r="R117" s="1" t="s">
        <v>4</v>
      </c>
      <c r="S117" s="1">
        <v>1</v>
      </c>
      <c r="T117">
        <v>-0.35468774792236257</v>
      </c>
      <c r="U117" s="3" t="s">
        <v>6</v>
      </c>
      <c r="V117" s="3">
        <v>2</v>
      </c>
      <c r="W117">
        <v>-1.415525159300536</v>
      </c>
      <c r="X117" s="4" t="s">
        <v>18</v>
      </c>
      <c r="Y117" s="4">
        <v>1</v>
      </c>
      <c r="Z117">
        <v>-0.92840664069332002</v>
      </c>
      <c r="AA117" s="5"/>
      <c r="AB117" s="5"/>
      <c r="AC117" s="5"/>
      <c r="AD117" s="6"/>
      <c r="AE117" s="6"/>
      <c r="AF117" s="6"/>
    </row>
  </sheetData>
  <conditionalFormatting sqref="B3:M117">
    <cfRule type="cellIs" dxfId="132" priority="66" operator="lessThan">
      <formula>0</formula>
    </cfRule>
  </conditionalFormatting>
  <conditionalFormatting sqref="T87">
    <cfRule type="cellIs" dxfId="131" priority="65" operator="lessThan">
      <formula>0</formula>
    </cfRule>
  </conditionalFormatting>
  <conditionalFormatting sqref="W87">
    <cfRule type="cellIs" dxfId="130" priority="64" operator="lessThan">
      <formula>0</formula>
    </cfRule>
  </conditionalFormatting>
  <conditionalFormatting sqref="W88">
    <cfRule type="cellIs" dxfId="129" priority="63" operator="lessThan">
      <formula>0</formula>
    </cfRule>
  </conditionalFormatting>
  <conditionalFormatting sqref="T88">
    <cfRule type="cellIs" dxfId="128" priority="62" operator="lessThan">
      <formula>0</formula>
    </cfRule>
  </conditionalFormatting>
  <conditionalFormatting sqref="T89">
    <cfRule type="cellIs" dxfId="127" priority="61" operator="lessThan">
      <formula>0</formula>
    </cfRule>
  </conditionalFormatting>
  <conditionalFormatting sqref="W89">
    <cfRule type="cellIs" dxfId="126" priority="60" operator="lessThan">
      <formula>0</formula>
    </cfRule>
  </conditionalFormatting>
  <conditionalFormatting sqref="T90">
    <cfRule type="cellIs" dxfId="125" priority="59" operator="lessThan">
      <formula>0</formula>
    </cfRule>
  </conditionalFormatting>
  <conditionalFormatting sqref="W90">
    <cfRule type="cellIs" dxfId="124" priority="58" operator="lessThan">
      <formula>0</formula>
    </cfRule>
  </conditionalFormatting>
  <conditionalFormatting sqref="T91">
    <cfRule type="cellIs" dxfId="123" priority="57" operator="lessThan">
      <formula>0</formula>
    </cfRule>
  </conditionalFormatting>
  <conditionalFormatting sqref="T92">
    <cfRule type="cellIs" dxfId="122" priority="56" operator="lessThan">
      <formula>0</formula>
    </cfRule>
  </conditionalFormatting>
  <conditionalFormatting sqref="T93">
    <cfRule type="cellIs" dxfId="121" priority="55" operator="lessThan">
      <formula>0</formula>
    </cfRule>
  </conditionalFormatting>
  <conditionalFormatting sqref="W93">
    <cfRule type="cellIs" dxfId="120" priority="54" operator="lessThan">
      <formula>0</formula>
    </cfRule>
  </conditionalFormatting>
  <conditionalFormatting sqref="T94">
    <cfRule type="cellIs" dxfId="119" priority="53" operator="lessThan">
      <formula>0</formula>
    </cfRule>
  </conditionalFormatting>
  <conditionalFormatting sqref="W94">
    <cfRule type="cellIs" dxfId="118" priority="52" operator="lessThan">
      <formula>0</formula>
    </cfRule>
  </conditionalFormatting>
  <conditionalFormatting sqref="Z94">
    <cfRule type="cellIs" dxfId="117" priority="51" operator="lessThan">
      <formula>0</formula>
    </cfRule>
  </conditionalFormatting>
  <conditionalFormatting sqref="W95">
    <cfRule type="cellIs" dxfId="116" priority="50" operator="lessThan">
      <formula>0</formula>
    </cfRule>
  </conditionalFormatting>
  <conditionalFormatting sqref="T95">
    <cfRule type="cellIs" dxfId="115" priority="49" operator="lessThan">
      <formula>0</formula>
    </cfRule>
  </conditionalFormatting>
  <conditionalFormatting sqref="T96">
    <cfRule type="cellIs" dxfId="114" priority="48" operator="lessThan">
      <formula>0</formula>
    </cfRule>
  </conditionalFormatting>
  <conditionalFormatting sqref="W96">
    <cfRule type="cellIs" dxfId="113" priority="47" operator="lessThan">
      <formula>0</formula>
    </cfRule>
  </conditionalFormatting>
  <conditionalFormatting sqref="T97">
    <cfRule type="cellIs" dxfId="112" priority="46" operator="lessThan">
      <formula>0</formula>
    </cfRule>
  </conditionalFormatting>
  <conditionalFormatting sqref="W97">
    <cfRule type="cellIs" dxfId="111" priority="45" operator="lessThan">
      <formula>0</formula>
    </cfRule>
  </conditionalFormatting>
  <conditionalFormatting sqref="T98">
    <cfRule type="cellIs" dxfId="110" priority="44" operator="lessThan">
      <formula>0</formula>
    </cfRule>
  </conditionalFormatting>
  <conditionalFormatting sqref="W98">
    <cfRule type="cellIs" dxfId="109" priority="43" operator="lessThan">
      <formula>0</formula>
    </cfRule>
  </conditionalFormatting>
  <conditionalFormatting sqref="Z98">
    <cfRule type="cellIs" dxfId="108" priority="42" operator="lessThan">
      <formula>0</formula>
    </cfRule>
  </conditionalFormatting>
  <conditionalFormatting sqref="Z99">
    <cfRule type="cellIs" dxfId="107" priority="41" operator="lessThan">
      <formula>0</formula>
    </cfRule>
  </conditionalFormatting>
  <conditionalFormatting sqref="W99">
    <cfRule type="cellIs" dxfId="106" priority="40" operator="lessThan">
      <formula>0</formula>
    </cfRule>
  </conditionalFormatting>
  <conditionalFormatting sqref="T99">
    <cfRule type="cellIs" dxfId="105" priority="39" operator="lessThan">
      <formula>0</formula>
    </cfRule>
  </conditionalFormatting>
  <conditionalFormatting sqref="T100">
    <cfRule type="cellIs" dxfId="104" priority="38" operator="lessThan">
      <formula>0</formula>
    </cfRule>
  </conditionalFormatting>
  <conditionalFormatting sqref="W100">
    <cfRule type="cellIs" dxfId="103" priority="37" operator="lessThan">
      <formula>0</formula>
    </cfRule>
  </conditionalFormatting>
  <conditionalFormatting sqref="Z101">
    <cfRule type="cellIs" dxfId="102" priority="36" operator="lessThan">
      <formula>0</formula>
    </cfRule>
  </conditionalFormatting>
  <conditionalFormatting sqref="W101">
    <cfRule type="cellIs" dxfId="101" priority="35" operator="lessThan">
      <formula>0</formula>
    </cfRule>
  </conditionalFormatting>
  <conditionalFormatting sqref="T101">
    <cfRule type="cellIs" dxfId="100" priority="34" operator="lessThan">
      <formula>0</formula>
    </cfRule>
  </conditionalFormatting>
  <conditionalFormatting sqref="T102">
    <cfRule type="cellIs" dxfId="99" priority="33" operator="lessThan">
      <formula>0</formula>
    </cfRule>
  </conditionalFormatting>
  <conditionalFormatting sqref="W102">
    <cfRule type="cellIs" dxfId="98" priority="32" operator="lessThan">
      <formula>0</formula>
    </cfRule>
  </conditionalFormatting>
  <conditionalFormatting sqref="Z103">
    <cfRule type="cellIs" dxfId="97" priority="31" operator="lessThan">
      <formula>0</formula>
    </cfRule>
  </conditionalFormatting>
  <conditionalFormatting sqref="W103">
    <cfRule type="cellIs" dxfId="96" priority="30" operator="lessThan">
      <formula>0</formula>
    </cfRule>
  </conditionalFormatting>
  <conditionalFormatting sqref="T103">
    <cfRule type="cellIs" dxfId="95" priority="29" operator="lessThan">
      <formula>0</formula>
    </cfRule>
  </conditionalFormatting>
  <conditionalFormatting sqref="T104">
    <cfRule type="cellIs" dxfId="94" priority="28" operator="lessThan">
      <formula>0</formula>
    </cfRule>
  </conditionalFormatting>
  <conditionalFormatting sqref="W104">
    <cfRule type="cellIs" dxfId="93" priority="27" operator="lessThan">
      <formula>0</formula>
    </cfRule>
  </conditionalFormatting>
  <conditionalFormatting sqref="Z104">
    <cfRule type="cellIs" dxfId="92" priority="26" operator="lessThan">
      <formula>0</formula>
    </cfRule>
  </conditionalFormatting>
  <conditionalFormatting sqref="T105">
    <cfRule type="cellIs" dxfId="91" priority="25" operator="lessThan">
      <formula>0</formula>
    </cfRule>
  </conditionalFormatting>
  <conditionalFormatting sqref="T106">
    <cfRule type="cellIs" dxfId="90" priority="24" operator="lessThan">
      <formula>0</formula>
    </cfRule>
  </conditionalFormatting>
  <conditionalFormatting sqref="T107">
    <cfRule type="cellIs" dxfId="89" priority="23" operator="lessThan">
      <formula>0</formula>
    </cfRule>
  </conditionalFormatting>
  <conditionalFormatting sqref="W107">
    <cfRule type="cellIs" dxfId="88" priority="22" operator="lessThan">
      <formula>0</formula>
    </cfRule>
  </conditionalFormatting>
  <conditionalFormatting sqref="T108">
    <cfRule type="cellIs" dxfId="87" priority="21" operator="lessThan">
      <formula>0</formula>
    </cfRule>
  </conditionalFormatting>
  <conditionalFormatting sqref="T109">
    <cfRule type="cellIs" dxfId="86" priority="20" operator="lessThan">
      <formula>0</formula>
    </cfRule>
  </conditionalFormatting>
  <conditionalFormatting sqref="W109">
    <cfRule type="cellIs" dxfId="85" priority="19" operator="lessThan">
      <formula>0</formula>
    </cfRule>
  </conditionalFormatting>
  <conditionalFormatting sqref="T110">
    <cfRule type="cellIs" dxfId="84" priority="18" operator="lessThan">
      <formula>0</formula>
    </cfRule>
  </conditionalFormatting>
  <conditionalFormatting sqref="W110">
    <cfRule type="cellIs" dxfId="83" priority="17" operator="lessThan">
      <formula>0</formula>
    </cfRule>
  </conditionalFormatting>
  <conditionalFormatting sqref="W111">
    <cfRule type="cellIs" dxfId="82" priority="16" operator="lessThan">
      <formula>0</formula>
    </cfRule>
  </conditionalFormatting>
  <conditionalFormatting sqref="T111">
    <cfRule type="cellIs" dxfId="81" priority="15" operator="lessThan">
      <formula>0</formula>
    </cfRule>
  </conditionalFormatting>
  <conditionalFormatting sqref="T112">
    <cfRule type="cellIs" dxfId="80" priority="14" operator="lessThan">
      <formula>0</formula>
    </cfRule>
  </conditionalFormatting>
  <conditionalFormatting sqref="W112">
    <cfRule type="cellIs" dxfId="79" priority="13" operator="lessThan">
      <formula>0</formula>
    </cfRule>
  </conditionalFormatting>
  <conditionalFormatting sqref="T113">
    <cfRule type="cellIs" dxfId="78" priority="12" operator="lessThan">
      <formula>0</formula>
    </cfRule>
  </conditionalFormatting>
  <conditionalFormatting sqref="W113">
    <cfRule type="cellIs" dxfId="77" priority="11" operator="lessThan">
      <formula>0</formula>
    </cfRule>
  </conditionalFormatting>
  <conditionalFormatting sqref="T114">
    <cfRule type="cellIs" dxfId="76" priority="10" operator="lessThan">
      <formula>0</formula>
    </cfRule>
  </conditionalFormatting>
  <conditionalFormatting sqref="W114">
    <cfRule type="cellIs" dxfId="75" priority="9" operator="lessThan">
      <formula>0</formula>
    </cfRule>
  </conditionalFormatting>
  <conditionalFormatting sqref="T115">
    <cfRule type="cellIs" dxfId="74" priority="8" operator="lessThan">
      <formula>0</formula>
    </cfRule>
  </conditionalFormatting>
  <conditionalFormatting sqref="W115">
    <cfRule type="cellIs" dxfId="73" priority="7" operator="lessThan">
      <formula>0</formula>
    </cfRule>
  </conditionalFormatting>
  <conditionalFormatting sqref="T116">
    <cfRule type="cellIs" dxfId="72" priority="6" operator="lessThan">
      <formula>0</formula>
    </cfRule>
  </conditionalFormatting>
  <conditionalFormatting sqref="W116">
    <cfRule type="cellIs" dxfId="71" priority="5" operator="lessThan">
      <formula>0</formula>
    </cfRule>
  </conditionalFormatting>
  <conditionalFormatting sqref="Z116">
    <cfRule type="cellIs" dxfId="70" priority="4" operator="lessThan">
      <formula>0</formula>
    </cfRule>
  </conditionalFormatting>
  <conditionalFormatting sqref="Z117">
    <cfRule type="cellIs" dxfId="69" priority="3" operator="lessThan">
      <formula>0</formula>
    </cfRule>
  </conditionalFormatting>
  <conditionalFormatting sqref="W117">
    <cfRule type="cellIs" dxfId="68" priority="2" operator="lessThan">
      <formula>0</formula>
    </cfRule>
  </conditionalFormatting>
  <conditionalFormatting sqref="T117">
    <cfRule type="cellIs" dxfId="67" priority="1" operator="lessThan">
      <formula>0</formula>
    </cfRule>
  </conditionalFormatting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F1" workbookViewId="0">
      <pane ySplit="2" topLeftCell="A86" activePane="bottomLeft" state="frozen"/>
      <selection pane="bottomLeft" activeCell="Q118" sqref="Q118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1.478908269850443</v>
      </c>
      <c r="C3">
        <v>0.71502226639089195</v>
      </c>
      <c r="D3">
        <v>0.95570015433150812</v>
      </c>
      <c r="E3">
        <v>0.37608941621455205</v>
      </c>
      <c r="F3">
        <v>0.32095674495042981</v>
      </c>
      <c r="G3">
        <v>0.37825086160003152</v>
      </c>
      <c r="H3">
        <v>0.47940746118686128</v>
      </c>
      <c r="I3">
        <v>0.23772268431276855</v>
      </c>
      <c r="J3">
        <v>-1.2518181936902453</v>
      </c>
      <c r="K3">
        <v>1.4468725029095002</v>
      </c>
      <c r="L3">
        <v>-0.37608941621455205</v>
      </c>
      <c r="M3">
        <v>0.50676043020959327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1.8483764577222379</v>
      </c>
      <c r="C4">
        <v>0.71502226639089195</v>
      </c>
      <c r="D4">
        <v>0.64338466448999354</v>
      </c>
      <c r="E4">
        <v>0.37608941621455205</v>
      </c>
      <c r="F4">
        <v>-0.31813264443935874</v>
      </c>
      <c r="G4">
        <v>-1.2392657356020542</v>
      </c>
      <c r="H4">
        <v>-1.0659851115942316</v>
      </c>
      <c r="I4">
        <v>-0.27996584064957308</v>
      </c>
      <c r="J4">
        <v>1.774890508480476</v>
      </c>
      <c r="K4">
        <v>0.49748632246742452</v>
      </c>
      <c r="L4">
        <v>0.94723156368237982</v>
      </c>
      <c r="M4">
        <v>1.076469088510128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1.5689580086051267</v>
      </c>
      <c r="C5">
        <v>0.71502226639089195</v>
      </c>
      <c r="D5">
        <v>0.64338466448999354</v>
      </c>
      <c r="E5">
        <v>0.37608941621455205</v>
      </c>
      <c r="F5">
        <v>2.0807761741648352</v>
      </c>
      <c r="G5">
        <v>-0.70911417910504593</v>
      </c>
      <c r="H5">
        <v>1.0183619239866903</v>
      </c>
      <c r="I5">
        <v>0.91903293162179578</v>
      </c>
      <c r="J5">
        <v>0.61810072917665215</v>
      </c>
      <c r="K5">
        <v>0.73838364868992934</v>
      </c>
      <c r="L5">
        <v>-0.37608941621455205</v>
      </c>
      <c r="M5">
        <v>0.50676043020959327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0.39757891067331808</v>
      </c>
      <c r="C6">
        <v>1.1605768411843149</v>
      </c>
      <c r="D6">
        <v>0.85323776569727139</v>
      </c>
      <c r="E6">
        <v>0.37608941621455205</v>
      </c>
      <c r="F6">
        <v>-0.37553831917660296</v>
      </c>
      <c r="G6">
        <v>-0.91892294288344278</v>
      </c>
      <c r="H6">
        <v>-1.7269332537955739</v>
      </c>
      <c r="I6">
        <v>-1.530580363061441</v>
      </c>
      <c r="J6">
        <v>1.5844041630926755</v>
      </c>
      <c r="K6">
        <v>0.53997179252469951</v>
      </c>
      <c r="L6">
        <v>-0.37608941621455205</v>
      </c>
      <c r="M6">
        <v>0.57747408600795413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0.39757891067331808</v>
      </c>
      <c r="C7">
        <v>0.71502226639089195</v>
      </c>
      <c r="D7">
        <v>0.64338466448999354</v>
      </c>
      <c r="E7">
        <v>0.37608941621455205</v>
      </c>
      <c r="F7">
        <v>0.85489727975793006</v>
      </c>
      <c r="G7">
        <v>-0.86469601712151711</v>
      </c>
      <c r="H7">
        <v>2.1718885765036493</v>
      </c>
      <c r="I7">
        <v>-1.3750569671535025</v>
      </c>
      <c r="J7">
        <v>-0.44524781727066587</v>
      </c>
      <c r="K7">
        <v>-1.2832517371406789</v>
      </c>
      <c r="L7">
        <v>-0.29658437385276137</v>
      </c>
      <c r="M7">
        <v>0.50676043020959327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1.4271106767160147</v>
      </c>
      <c r="H8">
        <v>0.24305004680953768</v>
      </c>
      <c r="I8">
        <v>1.1069371498353631</v>
      </c>
      <c r="J8">
        <v>-0.99054561165538502</v>
      </c>
      <c r="K8">
        <v>-2.0553416146153984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0.47414956872870728</v>
      </c>
      <c r="C9">
        <v>1.7601499460329535</v>
      </c>
      <c r="D9">
        <v>0.64338466448999354</v>
      </c>
      <c r="E9">
        <v>1.9779080036940249</v>
      </c>
      <c r="F9">
        <v>-0.48465110530358768</v>
      </c>
      <c r="G9">
        <v>0.44195290471451676</v>
      </c>
      <c r="H9">
        <v>0.54489481939507523</v>
      </c>
      <c r="I9">
        <v>-0.42569972383729227</v>
      </c>
      <c r="J9">
        <v>-1.3250382059894039</v>
      </c>
      <c r="K9">
        <v>-1.2832517371406789</v>
      </c>
      <c r="L9">
        <v>-0.37608941621455205</v>
      </c>
      <c r="M9">
        <v>0.50676043020959327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0.39757891067331808</v>
      </c>
      <c r="C10">
        <v>0.71502226639089195</v>
      </c>
      <c r="D10">
        <v>0.96336692724212292</v>
      </c>
      <c r="E10">
        <v>0.49382913466838807</v>
      </c>
      <c r="F10">
        <v>-0.48465110530358768</v>
      </c>
      <c r="G10">
        <v>-0.55240016285384497</v>
      </c>
      <c r="H10">
        <v>-0.89256046289998492</v>
      </c>
      <c r="I10">
        <v>0.32960108896566298</v>
      </c>
      <c r="J10">
        <v>-1.1164815539586417</v>
      </c>
      <c r="K10">
        <v>-1.0562750696057386</v>
      </c>
      <c r="L10">
        <v>-0.37608941621455205</v>
      </c>
      <c r="M10">
        <v>0.50676043020959327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0.46394579358701293</v>
      </c>
      <c r="C11">
        <v>0.71502226639089195</v>
      </c>
      <c r="D11">
        <v>0.64338466448999354</v>
      </c>
      <c r="E11">
        <v>1.3403598246092638</v>
      </c>
      <c r="F11">
        <v>0.31825648058509182</v>
      </c>
      <c r="G11">
        <v>0.51799423124195809</v>
      </c>
      <c r="H11">
        <v>0.26183476494375535</v>
      </c>
      <c r="I11">
        <v>-1.3475872828298023</v>
      </c>
      <c r="J11">
        <v>0.45445005298611407</v>
      </c>
      <c r="K11">
        <v>-0.7346264603018452</v>
      </c>
      <c r="L11">
        <v>-0.37608941621455205</v>
      </c>
      <c r="M11">
        <v>0.91994935895438346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1.4780169453352852</v>
      </c>
      <c r="H12">
        <v>0.79310300216372698</v>
      </c>
      <c r="I12">
        <v>1.307061032403835</v>
      </c>
      <c r="J12">
        <v>-0.32480426416866703</v>
      </c>
      <c r="K12">
        <v>-0.46945422039616824</v>
      </c>
      <c r="L12">
        <v>-1.2947097556102083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0.66546612579033149</v>
      </c>
      <c r="C13">
        <v>0.71502226639089195</v>
      </c>
      <c r="D13">
        <v>0.64338466448999354</v>
      </c>
      <c r="E13">
        <v>0.37608941621455205</v>
      </c>
      <c r="F13">
        <v>-0.48465110530358768</v>
      </c>
      <c r="G13">
        <v>-0.41904545012996408</v>
      </c>
      <c r="H13">
        <v>-1.680240917884992</v>
      </c>
      <c r="I13">
        <v>-1.3631133516462985</v>
      </c>
      <c r="J13">
        <v>-1.6862051405242842</v>
      </c>
      <c r="K13">
        <v>-1.094127368543242</v>
      </c>
      <c r="L13">
        <v>1.5488527954444224</v>
      </c>
      <c r="M13">
        <v>0.50676043020959327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0.39757891067331808</v>
      </c>
      <c r="C14">
        <v>0.71502226639089195</v>
      </c>
      <c r="D14">
        <v>0.64338466448999354</v>
      </c>
      <c r="E14">
        <v>0.37608941621455205</v>
      </c>
      <c r="F14">
        <v>-0.24673218544406061</v>
      </c>
      <c r="G14">
        <v>-1.0837107474567906</v>
      </c>
      <c r="H14">
        <v>-0.48740663748934621</v>
      </c>
      <c r="I14">
        <v>-1.1758255561752502</v>
      </c>
      <c r="J14">
        <v>-2.2926547155822457</v>
      </c>
      <c r="K14">
        <v>-0.37993455718831504</v>
      </c>
      <c r="L14">
        <v>2.2448434356263691</v>
      </c>
      <c r="M14">
        <v>0.57329575786365672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0.39757891067331808</v>
      </c>
      <c r="C15">
        <v>1.0158127746380727</v>
      </c>
      <c r="D15">
        <v>0.64338466448999354</v>
      </c>
      <c r="E15">
        <v>0.37608941621455205</v>
      </c>
      <c r="F15">
        <v>0.25570988785624693</v>
      </c>
      <c r="G15">
        <v>1.1465295858599698</v>
      </c>
      <c r="H15">
        <v>0.46424613027959982</v>
      </c>
      <c r="I15">
        <v>-1.125129126004015</v>
      </c>
      <c r="J15">
        <v>-0.26464591859818576</v>
      </c>
      <c r="K15">
        <v>-1.2832517371406789</v>
      </c>
      <c r="L15">
        <v>-0.37608941621455205</v>
      </c>
      <c r="M15">
        <v>1.2611123224503382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0.39757891067331808</v>
      </c>
      <c r="C16">
        <v>0.71502226639089195</v>
      </c>
      <c r="D16">
        <v>0.64338466448999354</v>
      </c>
      <c r="E16">
        <v>0.68010209489238516</v>
      </c>
      <c r="F16">
        <v>-0.3037670476356521</v>
      </c>
      <c r="G16">
        <v>1.6171421594181909</v>
      </c>
      <c r="H16">
        <v>0.52539001749646952</v>
      </c>
      <c r="I16">
        <v>-1.9127368896676131</v>
      </c>
      <c r="J16">
        <v>1.8106750761958794</v>
      </c>
      <c r="K16">
        <v>-0.81389583690443612</v>
      </c>
      <c r="L16">
        <v>0.74805994535691223</v>
      </c>
      <c r="M16">
        <v>0.80151129546945987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0.54077528914980588</v>
      </c>
      <c r="C17">
        <v>3.0468559491208955</v>
      </c>
      <c r="D17">
        <v>2.2462023005504834</v>
      </c>
      <c r="E17">
        <v>2.0353368085735513</v>
      </c>
      <c r="F17">
        <v>-0.48465110530358768</v>
      </c>
      <c r="G17">
        <v>0.89362062559259858</v>
      </c>
      <c r="H17">
        <v>-0.69848761005998172</v>
      </c>
      <c r="I17">
        <v>-1.4731593209254084</v>
      </c>
      <c r="J17">
        <v>0.52997720445051832</v>
      </c>
      <c r="K17">
        <v>1.3298371267242843</v>
      </c>
      <c r="L17">
        <v>0.32994495089597098</v>
      </c>
      <c r="M17">
        <v>0.967385536657279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0.39757891067331808</v>
      </c>
      <c r="C18">
        <v>0.71502226639089195</v>
      </c>
      <c r="D18">
        <v>0.64338466448999354</v>
      </c>
      <c r="E18">
        <v>0.37608941621455205</v>
      </c>
      <c r="F18">
        <v>0.28994407733203087</v>
      </c>
      <c r="G18">
        <v>1.2201440118967652</v>
      </c>
      <c r="H18">
        <v>1.2109264567162477</v>
      </c>
      <c r="I18">
        <v>0.36517545907446547</v>
      </c>
      <c r="J18">
        <v>0.57607658457228073</v>
      </c>
      <c r="K18">
        <v>1.0124073265710569</v>
      </c>
      <c r="L18">
        <v>1.6545475358779633</v>
      </c>
      <c r="M18">
        <v>0.50676043020959327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0.39757891067331808</v>
      </c>
      <c r="C19">
        <v>2.3850330868429035</v>
      </c>
      <c r="D19">
        <v>1.0585385077852019</v>
      </c>
      <c r="E19">
        <v>0.55260276091360883</v>
      </c>
      <c r="F19">
        <v>1.1980211606165201</v>
      </c>
      <c r="G19">
        <v>0.44429165805806037</v>
      </c>
      <c r="H19">
        <v>-2.1423809624666506</v>
      </c>
      <c r="I19">
        <v>-0.51856149269324558</v>
      </c>
      <c r="J19">
        <v>0.75865295311929037</v>
      </c>
      <c r="K19">
        <v>2.2435854791209775</v>
      </c>
      <c r="L19">
        <v>-0.19791446192047091</v>
      </c>
      <c r="M19">
        <v>0.50676043020959327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0.39757891067331808</v>
      </c>
      <c r="C20">
        <v>0.98460176057253346</v>
      </c>
      <c r="D20">
        <v>0.64338466448999354</v>
      </c>
      <c r="E20">
        <v>0.37608941621455205</v>
      </c>
      <c r="F20">
        <v>1.6263009024027086</v>
      </c>
      <c r="G20">
        <v>-1.3156098102231155</v>
      </c>
      <c r="H20">
        <v>-2.098105792069036</v>
      </c>
      <c r="I20">
        <v>-0.49624780019296655</v>
      </c>
      <c r="J20">
        <v>-2.5325910963689475</v>
      </c>
      <c r="K20">
        <v>-1.1346942961238109</v>
      </c>
      <c r="L20">
        <v>0.30357396052513408</v>
      </c>
      <c r="M20">
        <v>0.50676043020959327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0.50196254553715602</v>
      </c>
      <c r="C21">
        <v>0.71502226639089195</v>
      </c>
      <c r="D21">
        <v>0.64338466448999354</v>
      </c>
      <c r="E21">
        <v>0.37608941621455205</v>
      </c>
      <c r="F21">
        <v>1.1046050786017232</v>
      </c>
      <c r="G21">
        <v>1.1265882752752707</v>
      </c>
      <c r="H21">
        <v>-0.54663704759903564</v>
      </c>
      <c r="I21">
        <v>0.36439713541006702</v>
      </c>
      <c r="J21">
        <v>-0.59961954779784188</v>
      </c>
      <c r="K21">
        <v>1.1282540732019923</v>
      </c>
      <c r="L21">
        <v>1.4806597429127191</v>
      </c>
      <c r="M21">
        <v>0.50676043020959327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3.5432417459064296</v>
      </c>
      <c r="C22">
        <v>0.71502226639089195</v>
      </c>
      <c r="D22">
        <v>0.64338466448999354</v>
      </c>
      <c r="E22">
        <v>0.74513983048417542</v>
      </c>
      <c r="F22">
        <v>0.4238804345985655</v>
      </c>
      <c r="G22">
        <v>-0.41663294942490003</v>
      </c>
      <c r="H22">
        <v>1.0061810568172294</v>
      </c>
      <c r="I22">
        <v>-0.98182440622293776</v>
      </c>
      <c r="J22">
        <v>-1.6611447787154723</v>
      </c>
      <c r="K22">
        <v>-1.2832517371406789</v>
      </c>
      <c r="L22">
        <v>-0.37608941621455205</v>
      </c>
      <c r="M22">
        <v>0.50676043020959327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0.49089924930446238</v>
      </c>
      <c r="C23">
        <v>0.71502226639089195</v>
      </c>
      <c r="D23">
        <v>0.64338466448999354</v>
      </c>
      <c r="E23">
        <v>0.37608941621455205</v>
      </c>
      <c r="F23">
        <v>-0.48465110530358768</v>
      </c>
      <c r="G23">
        <v>-0.31191684950394483</v>
      </c>
      <c r="H23">
        <v>1.0493443051893885</v>
      </c>
      <c r="I23">
        <v>-0.48197323457894625</v>
      </c>
      <c r="J23">
        <v>0.53697882146128173</v>
      </c>
      <c r="K23">
        <v>-1.1817123088047579</v>
      </c>
      <c r="L23">
        <v>-0.37608941621455205</v>
      </c>
      <c r="M23">
        <v>0.50676043020959327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1.8253965571395516</v>
      </c>
      <c r="C24">
        <v>0.87827346878586321</v>
      </c>
      <c r="D24">
        <v>0.64338466448999354</v>
      </c>
      <c r="E24">
        <v>0.37608941621455205</v>
      </c>
      <c r="F24">
        <v>-0.35212805073182718</v>
      </c>
      <c r="G24">
        <v>0.80784658780713148</v>
      </c>
      <c r="H24">
        <v>-0.74305946086557817</v>
      </c>
      <c r="I24">
        <v>-1.3516273637335952</v>
      </c>
      <c r="J24">
        <v>-0.52415681353437793</v>
      </c>
      <c r="K24">
        <v>-0.759286802240971</v>
      </c>
      <c r="L24">
        <v>1.0880516794464543</v>
      </c>
      <c r="M24">
        <v>1.1680826863864873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0.39757891067331808</v>
      </c>
      <c r="C25">
        <v>0.71502226639089195</v>
      </c>
      <c r="D25">
        <v>2.2347892400273475</v>
      </c>
      <c r="E25">
        <v>0.9375471126962005</v>
      </c>
      <c r="F25">
        <v>0.60231608400783321</v>
      </c>
      <c r="G25">
        <v>-4.1862254070667468</v>
      </c>
      <c r="H25">
        <v>-0.45895522668216937</v>
      </c>
      <c r="I25">
        <v>-1.3640722291615952</v>
      </c>
      <c r="J25">
        <v>0.57392603532753328</v>
      </c>
      <c r="K25">
        <v>-1.2832517371406789</v>
      </c>
      <c r="L25">
        <v>-0.37608941621455205</v>
      </c>
      <c r="M25">
        <v>0.94952394669713835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1.0123417910038455</v>
      </c>
      <c r="C26">
        <v>0.71502226639089195</v>
      </c>
      <c r="D26">
        <v>0.64338466448999354</v>
      </c>
      <c r="E26">
        <v>0.37608941621455205</v>
      </c>
      <c r="F26">
        <v>-0.48465110530358768</v>
      </c>
      <c r="G26">
        <v>-1.5150887787053002</v>
      </c>
      <c r="H26">
        <v>-1.441234458097628</v>
      </c>
      <c r="I26">
        <v>0.93032876403396747</v>
      </c>
      <c r="J26">
        <v>0.51448920094956141</v>
      </c>
      <c r="K26">
        <v>1.7469689551621705</v>
      </c>
      <c r="L26">
        <v>-0.37608941621455205</v>
      </c>
      <c r="M26">
        <v>1.8097581100660749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0.39757891067331808</v>
      </c>
      <c r="C27">
        <v>0.71502226639089195</v>
      </c>
      <c r="D27">
        <v>0.64338466448999354</v>
      </c>
      <c r="E27">
        <v>0.37608941621455205</v>
      </c>
      <c r="F27">
        <v>0.88943950135861227</v>
      </c>
      <c r="G27">
        <v>1.9281916016789127</v>
      </c>
      <c r="H27">
        <v>-1.6289048030412676</v>
      </c>
      <c r="I27">
        <v>-1.0375683961441988</v>
      </c>
      <c r="J27">
        <v>-1.6157655372002142</v>
      </c>
      <c r="K27">
        <v>-1.2832517371406789</v>
      </c>
      <c r="L27">
        <v>1.3268991374686578</v>
      </c>
      <c r="M27">
        <v>1.1204621650548665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1.7958121600260846</v>
      </c>
      <c r="C28">
        <v>0.75893600506036218</v>
      </c>
      <c r="D28">
        <v>0.64338466448999354</v>
      </c>
      <c r="E28">
        <v>0.48402830599647073</v>
      </c>
      <c r="F28">
        <v>0.39734968098461354</v>
      </c>
      <c r="G28">
        <v>-0.571536466633075</v>
      </c>
      <c r="H28">
        <v>-0.40663628244880856</v>
      </c>
      <c r="I28">
        <v>0.37072443063512306</v>
      </c>
      <c r="J28">
        <v>-0.82535363835693154</v>
      </c>
      <c r="K28">
        <v>-1.2832517371406789</v>
      </c>
      <c r="L28">
        <v>0.27544112139633004</v>
      </c>
      <c r="M28">
        <v>0.55565689515780459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0.39757891067331808</v>
      </c>
      <c r="C29">
        <v>0.71502226639089195</v>
      </c>
      <c r="D29">
        <v>0.64338466448999354</v>
      </c>
      <c r="E29">
        <v>0.37608941621455205</v>
      </c>
      <c r="F29">
        <v>-0.48465110530358768</v>
      </c>
      <c r="G29">
        <v>-0.5716882723823935</v>
      </c>
      <c r="H29">
        <v>0.49363610501404653</v>
      </c>
      <c r="I29">
        <v>-1.4472655724335191</v>
      </c>
      <c r="J29">
        <v>-0.55097958619149323</v>
      </c>
      <c r="K29">
        <v>0.54597273687321357</v>
      </c>
      <c r="L29">
        <v>1.5904806573856929</v>
      </c>
      <c r="M29">
        <v>1.1899041606398726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0.39757891067331808</v>
      </c>
      <c r="C30">
        <v>0.84333954460809235</v>
      </c>
      <c r="D30">
        <v>0.74101058204540882</v>
      </c>
      <c r="E30">
        <v>0.37608941621455205</v>
      </c>
      <c r="F30">
        <v>-0.48465110530358768</v>
      </c>
      <c r="G30">
        <v>0.21333793913954757</v>
      </c>
      <c r="H30">
        <v>-0.43697424678983898</v>
      </c>
      <c r="I30">
        <v>0.2691900039383307</v>
      </c>
      <c r="J30">
        <v>0.87681473195032833</v>
      </c>
      <c r="K30">
        <v>0.58767480872352107</v>
      </c>
      <c r="L30">
        <v>0.91960236473922219</v>
      </c>
      <c r="M30">
        <v>1.723886436723002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0.50388571377729574</v>
      </c>
      <c r="C31">
        <v>1.3892139518948889</v>
      </c>
      <c r="D31">
        <v>0.64338466448999354</v>
      </c>
      <c r="E31">
        <v>3.167774400606532</v>
      </c>
      <c r="F31">
        <v>-0.48465110530358768</v>
      </c>
      <c r="G31">
        <v>1.6014885121559146</v>
      </c>
      <c r="H31">
        <v>-0.95454446279010885</v>
      </c>
      <c r="I31">
        <v>-1.4109979683228431</v>
      </c>
      <c r="J31">
        <v>-0.96338112008290344</v>
      </c>
      <c r="K31">
        <v>0.34725800878061863</v>
      </c>
      <c r="L31">
        <v>-0.37608941621455205</v>
      </c>
      <c r="M31">
        <v>0.85755239731649646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0.39757891067331808</v>
      </c>
      <c r="C32">
        <v>0.71502226639089195</v>
      </c>
      <c r="D32">
        <v>0.64338466448999354</v>
      </c>
      <c r="E32">
        <v>1.1817782333332931</v>
      </c>
      <c r="F32">
        <v>0.39309482872492862</v>
      </c>
      <c r="G32">
        <v>0.79729379320346616</v>
      </c>
      <c r="H32">
        <v>-1.0409204892085515</v>
      </c>
      <c r="I32">
        <v>-0.44570878862878682</v>
      </c>
      <c r="J32">
        <v>1.6868914183296917</v>
      </c>
      <c r="K32">
        <v>0.37615730606078801</v>
      </c>
      <c r="L32">
        <v>0.65658852616984764</v>
      </c>
      <c r="M32">
        <v>0.50676043020959327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0.39757891067331808</v>
      </c>
      <c r="C33">
        <v>0.71502226639089195</v>
      </c>
      <c r="D33">
        <v>0.64338466448999354</v>
      </c>
      <c r="E33">
        <v>0.37608941621455205</v>
      </c>
      <c r="F33">
        <v>-0.48465110530358768</v>
      </c>
      <c r="G33">
        <v>-1.2210899482544744</v>
      </c>
      <c r="H33">
        <v>1.6362731747380876</v>
      </c>
      <c r="I33">
        <v>1.7370149354158415</v>
      </c>
      <c r="J33">
        <v>0.97854964723036564</v>
      </c>
      <c r="K33">
        <v>2.00543265927509</v>
      </c>
      <c r="L33">
        <v>0.42796897136975121</v>
      </c>
      <c r="M33">
        <v>1.4722155101314125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0.39757891067331808</v>
      </c>
      <c r="C34">
        <v>0.71502226639089195</v>
      </c>
      <c r="D34">
        <v>2.0229224934303867</v>
      </c>
      <c r="E34">
        <v>0.90110245695075752</v>
      </c>
      <c r="F34">
        <v>0.34189804225634879</v>
      </c>
      <c r="G34">
        <v>-0.64880983531077741</v>
      </c>
      <c r="H34">
        <v>0.42113629016254339</v>
      </c>
      <c r="I34">
        <v>-1.3978780078040147</v>
      </c>
      <c r="J34">
        <v>1.0551257674186783</v>
      </c>
      <c r="K34">
        <v>0.28717611281771749</v>
      </c>
      <c r="L34">
        <v>-0.37608941621455205</v>
      </c>
      <c r="M34">
        <v>0.84789910494715792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0.69750755479606286</v>
      </c>
      <c r="C35">
        <v>0.71502226639089195</v>
      </c>
      <c r="D35">
        <v>0.64338466448999354</v>
      </c>
      <c r="E35">
        <v>0.57111832677110352</v>
      </c>
      <c r="F35">
        <v>2.1844632518871938</v>
      </c>
      <c r="G35">
        <v>-0.37052435237878378</v>
      </c>
      <c r="H35">
        <v>-1.7301360935323671</v>
      </c>
      <c r="I35">
        <v>1.7105923059122072</v>
      </c>
      <c r="J35">
        <v>1.4439658476522372</v>
      </c>
      <c r="K35">
        <v>-0.54908811656543011</v>
      </c>
      <c r="L35">
        <v>0.64789107237953214</v>
      </c>
      <c r="M35">
        <v>1.3647691838759917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1.2985938363967047</v>
      </c>
      <c r="C36">
        <v>0.71502226639089195</v>
      </c>
      <c r="D36">
        <v>0.69318683051908803</v>
      </c>
      <c r="E36">
        <v>0.37608941621455205</v>
      </c>
      <c r="F36">
        <v>-0.48465110530358768</v>
      </c>
      <c r="G36">
        <v>-0.81265255952997506</v>
      </c>
      <c r="H36">
        <v>-0.81253352300692483</v>
      </c>
      <c r="I36">
        <v>0.66470201081429436</v>
      </c>
      <c r="J36">
        <v>-0.57176299426627464</v>
      </c>
      <c r="K36">
        <v>-0.89364714769240894</v>
      </c>
      <c r="L36">
        <v>1.350038016166613</v>
      </c>
      <c r="M36">
        <v>0.5575558567662553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0.44729856030694826</v>
      </c>
      <c r="C37">
        <v>0.71502226639089195</v>
      </c>
      <c r="D37">
        <v>0.64338466448999354</v>
      </c>
      <c r="E37">
        <v>1.3901574443834717</v>
      </c>
      <c r="F37">
        <v>-0.48465110530358768</v>
      </c>
      <c r="G37">
        <v>0.44530322205471273</v>
      </c>
      <c r="H37">
        <v>-1.1705464899634921</v>
      </c>
      <c r="I37">
        <v>0.38850255938711653</v>
      </c>
      <c r="J37">
        <v>-0.33138150729266369</v>
      </c>
      <c r="K37">
        <v>1.3907310894843969</v>
      </c>
      <c r="L37">
        <v>-0.23453167010683584</v>
      </c>
      <c r="M37">
        <v>0.50676043020959327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0.39757891067331808</v>
      </c>
      <c r="C38">
        <v>0.95321632960475911</v>
      </c>
      <c r="D38">
        <v>1.2871775446565823</v>
      </c>
      <c r="E38">
        <v>1.0737797366306512</v>
      </c>
      <c r="F38">
        <v>2.0635771293264265</v>
      </c>
      <c r="G38">
        <v>0.9875509444056263</v>
      </c>
      <c r="H38">
        <v>-2.8678263546878875</v>
      </c>
      <c r="I38">
        <v>-1.976534423685572</v>
      </c>
      <c r="J38">
        <v>0.6220771578497345</v>
      </c>
      <c r="K38">
        <v>-1.116939186575332</v>
      </c>
      <c r="L38">
        <v>2.1001033291169233</v>
      </c>
      <c r="M38">
        <v>0.50676043020959327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0.39757891067331808</v>
      </c>
      <c r="C39">
        <v>0.97604772781611693</v>
      </c>
      <c r="D39">
        <v>0.69940314373671275</v>
      </c>
      <c r="E39">
        <v>0.65671594090542618</v>
      </c>
      <c r="F39">
        <v>-0.24914594642129306</v>
      </c>
      <c r="G39">
        <v>-0.71094705631532085</v>
      </c>
      <c r="H39">
        <v>-0.23154623434978017</v>
      </c>
      <c r="I39">
        <v>-2.4385779393204361</v>
      </c>
      <c r="J39">
        <v>1.1279493515380601</v>
      </c>
      <c r="K39">
        <v>0.45658511286526826</v>
      </c>
      <c r="L39">
        <v>-0.28069056768428069</v>
      </c>
      <c r="M39">
        <v>1.1765839569057239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0.39757891067331808</v>
      </c>
      <c r="C40">
        <v>0.71502226639089195</v>
      </c>
      <c r="D40">
        <v>0.64338466448999354</v>
      </c>
      <c r="E40">
        <v>0.37608941621455205</v>
      </c>
      <c r="F40">
        <v>0.52167644779873545</v>
      </c>
      <c r="G40">
        <v>2.1570760820130168</v>
      </c>
      <c r="H40">
        <v>0.76384537498456484</v>
      </c>
      <c r="I40">
        <v>-0.88189493578436873</v>
      </c>
      <c r="J40">
        <v>0.4815024368717894</v>
      </c>
      <c r="K40">
        <v>1.9257731559905389</v>
      </c>
      <c r="L40">
        <v>-0.37608941621455205</v>
      </c>
      <c r="M40">
        <v>0.50676043020959327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0.57263543889208235</v>
      </c>
      <c r="C41">
        <v>0.71502226639089195</v>
      </c>
      <c r="D41">
        <v>0.79598188140351955</v>
      </c>
      <c r="E41">
        <v>0.37608941621455205</v>
      </c>
      <c r="F41">
        <v>-0.48465110530358768</v>
      </c>
      <c r="G41">
        <v>-1.6118729080581868</v>
      </c>
      <c r="H41">
        <v>0.70839224878635931</v>
      </c>
      <c r="I41">
        <v>0.97831868483652651</v>
      </c>
      <c r="J41">
        <v>-0.68029742819448458</v>
      </c>
      <c r="K41">
        <v>-0.78438264433744975</v>
      </c>
      <c r="L41">
        <v>0.60011917666940984</v>
      </c>
      <c r="M41">
        <v>0.50676043020959327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0.72681158526530976</v>
      </c>
      <c r="C42">
        <v>1.4872173005682519</v>
      </c>
      <c r="D42">
        <v>0.74056622925776017</v>
      </c>
      <c r="E42">
        <v>0.93061746442750604</v>
      </c>
      <c r="F42">
        <v>0.47389974418775183</v>
      </c>
      <c r="G42">
        <v>0.31923748737701985</v>
      </c>
      <c r="H42">
        <v>-1.642845308297276</v>
      </c>
      <c r="I42">
        <v>-0.61359791512415263</v>
      </c>
      <c r="J42">
        <v>0.858954308899463</v>
      </c>
      <c r="K42">
        <v>1.4018696684441434</v>
      </c>
      <c r="L42">
        <v>0.63611566500145789</v>
      </c>
      <c r="M42">
        <v>1.8682245454663413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1.2620229589485699</v>
      </c>
      <c r="C43">
        <v>2.213000520402848</v>
      </c>
      <c r="D43">
        <v>1.0837045485297965</v>
      </c>
      <c r="E43">
        <v>0.75789913468191539</v>
      </c>
      <c r="F43">
        <v>-0.35270485801075013</v>
      </c>
      <c r="G43">
        <v>-1.1179025958090643</v>
      </c>
      <c r="H43">
        <v>1.9137390623475148</v>
      </c>
      <c r="I43">
        <v>-1.0517639959877578</v>
      </c>
      <c r="J43">
        <v>0.68096459328712899</v>
      </c>
      <c r="K43">
        <v>-0.97744130561953002</v>
      </c>
      <c r="L43">
        <v>-0.37608941621455205</v>
      </c>
      <c r="M43">
        <v>0.50676043020959327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0.71608061203428397</v>
      </c>
      <c r="C44">
        <v>1.1995176853200014</v>
      </c>
      <c r="D44">
        <v>0.64338466448999354</v>
      </c>
      <c r="E44">
        <v>1.208130368018093</v>
      </c>
      <c r="F44">
        <v>-0.48465110530358768</v>
      </c>
      <c r="G44">
        <v>1.1025673735795214</v>
      </c>
      <c r="H44">
        <v>0.23682795017274083</v>
      </c>
      <c r="I44">
        <v>1.8643309435965185</v>
      </c>
      <c r="J44">
        <v>-1.0936540887983655</v>
      </c>
      <c r="K44">
        <v>-1.2832517371406789</v>
      </c>
      <c r="L44">
        <v>-0.37608941621455205</v>
      </c>
      <c r="M44">
        <v>2.0373783559897927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0.39757891067331808</v>
      </c>
      <c r="C45">
        <v>0.71502226639089195</v>
      </c>
      <c r="D45">
        <v>0.64338466448999354</v>
      </c>
      <c r="E45">
        <v>0.37608941621455205</v>
      </c>
      <c r="F45">
        <v>1.3617258068941149</v>
      </c>
      <c r="G45">
        <v>-0.20443167294184972</v>
      </c>
      <c r="H45">
        <v>0.90954096813745455</v>
      </c>
      <c r="I45">
        <v>-1.6869211203768988</v>
      </c>
      <c r="J45">
        <v>0.19821333683153497</v>
      </c>
      <c r="K45">
        <v>1.7558297870692046</v>
      </c>
      <c r="L45">
        <v>-0.37608941621455205</v>
      </c>
      <c r="M45">
        <v>0.50676043020959327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0.59402946365967202</v>
      </c>
      <c r="C46">
        <v>0.71502226639089195</v>
      </c>
      <c r="D46">
        <v>1.6195693134932774</v>
      </c>
      <c r="E46">
        <v>0.37608941621455205</v>
      </c>
      <c r="F46">
        <v>0.20329649551523221</v>
      </c>
      <c r="G46">
        <v>-0.41193033720896677</v>
      </c>
      <c r="H46">
        <v>1.5865197083301643</v>
      </c>
      <c r="I46">
        <v>2.3486430923204487</v>
      </c>
      <c r="J46">
        <v>0.53207198887510754</v>
      </c>
      <c r="K46">
        <v>1.2349386930592874</v>
      </c>
      <c r="L46">
        <v>-0.37608941621455205</v>
      </c>
      <c r="M46">
        <v>0.50676043020959327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0.97328051409463634</v>
      </c>
      <c r="C47">
        <v>0.71502226639089195</v>
      </c>
      <c r="D47">
        <v>0.64338466448999354</v>
      </c>
      <c r="E47">
        <v>0.72350575690791885</v>
      </c>
      <c r="F47">
        <v>-0.48465110530358768</v>
      </c>
      <c r="G47">
        <v>-0.83772878216367097</v>
      </c>
      <c r="H47">
        <v>-0.67753554049688691</v>
      </c>
      <c r="I47">
        <v>0.48936278668280686</v>
      </c>
      <c r="J47">
        <v>1.3803070458627928</v>
      </c>
      <c r="K47">
        <v>-0.27382789980210953</v>
      </c>
      <c r="L47">
        <v>0.37565479003953262</v>
      </c>
      <c r="M47">
        <v>0.50676043020959327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0.39757891067331808</v>
      </c>
      <c r="C48">
        <v>0.97304084795391721</v>
      </c>
      <c r="D48">
        <v>0.64338466448999354</v>
      </c>
      <c r="E48">
        <v>0.97644151993758943</v>
      </c>
      <c r="F48">
        <v>1.2893013420621315</v>
      </c>
      <c r="G48">
        <v>1.3955538827047567</v>
      </c>
      <c r="H48">
        <v>-0.64753861760092135</v>
      </c>
      <c r="I48">
        <v>1.5469938260286509</v>
      </c>
      <c r="J48">
        <v>-0.22076257010413203</v>
      </c>
      <c r="K48">
        <v>0.21592267938295151</v>
      </c>
      <c r="L48">
        <v>2.5863624821483246</v>
      </c>
      <c r="M48">
        <v>1.1464873204865556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2.0393643278992419</v>
      </c>
      <c r="C49">
        <v>1.241553552399036</v>
      </c>
      <c r="D49">
        <v>0.64338466448999354</v>
      </c>
      <c r="E49">
        <v>0.65609246456800696</v>
      </c>
      <c r="F49">
        <v>0.86662251790665845</v>
      </c>
      <c r="G49">
        <v>-0.46027141820247197</v>
      </c>
      <c r="H49">
        <v>-0.51907559348884791</v>
      </c>
      <c r="I49">
        <v>0.37941959910766143</v>
      </c>
      <c r="J49">
        <v>1.2364846249714383</v>
      </c>
      <c r="K49">
        <v>-0.29761347107790748</v>
      </c>
      <c r="L49">
        <v>0.50497953433788545</v>
      </c>
      <c r="M49">
        <v>1.6003158090236973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2.0187114088139571</v>
      </c>
      <c r="C50">
        <v>0.71502226639089195</v>
      </c>
      <c r="D50">
        <v>0.64338466448999354</v>
      </c>
      <c r="E50">
        <v>0.58313244969911782</v>
      </c>
      <c r="F50">
        <v>1.3118061097857381</v>
      </c>
      <c r="G50">
        <v>2.0702780468294919</v>
      </c>
      <c r="H50">
        <v>0.76217930607123674</v>
      </c>
      <c r="I50">
        <v>-0.21497676988386127</v>
      </c>
      <c r="J50">
        <v>-0.83783103801630276</v>
      </c>
      <c r="K50">
        <v>-0.38646267406470203</v>
      </c>
      <c r="L50">
        <v>1.2550237957381087</v>
      </c>
      <c r="M50">
        <v>0.50676043020959327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0.39757891067331808</v>
      </c>
      <c r="C51">
        <v>0.71502226639089195</v>
      </c>
      <c r="D51">
        <v>0.64338466448999354</v>
      </c>
      <c r="E51">
        <v>0.37608941621455205</v>
      </c>
      <c r="F51">
        <v>1.4251031451548106</v>
      </c>
      <c r="G51">
        <v>0.76868729140415537</v>
      </c>
      <c r="H51">
        <v>1.0755716245093501</v>
      </c>
      <c r="I51">
        <v>-0.8664672299174887</v>
      </c>
      <c r="J51">
        <v>1.7695569400467677</v>
      </c>
      <c r="K51">
        <v>1.1019798690292926</v>
      </c>
      <c r="L51">
        <v>-0.26683433873142925</v>
      </c>
      <c r="M51">
        <v>0.50676043020959327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0.39757891067331808</v>
      </c>
      <c r="C52">
        <v>0.71502226639089195</v>
      </c>
      <c r="D52">
        <v>0.64338466448999354</v>
      </c>
      <c r="E52">
        <v>0.37608941621455205</v>
      </c>
      <c r="F52">
        <v>0.82007591558097559</v>
      </c>
      <c r="G52">
        <v>-2.1999271839427186</v>
      </c>
      <c r="H52">
        <v>0.75611307941358663</v>
      </c>
      <c r="I52">
        <v>-2.2395890013000219</v>
      </c>
      <c r="J52">
        <v>1.0788272259442975</v>
      </c>
      <c r="K52">
        <v>-0.62339274988133841</v>
      </c>
      <c r="L52">
        <v>-0.37608941621455205</v>
      </c>
      <c r="M52">
        <v>0.50676043020959327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0.39757891067331808</v>
      </c>
      <c r="C53">
        <v>0.71502226639089195</v>
      </c>
      <c r="D53">
        <v>0.64338466448999354</v>
      </c>
      <c r="E53">
        <v>0.37608941621455205</v>
      </c>
      <c r="F53">
        <v>0.2394755747302334</v>
      </c>
      <c r="G53">
        <v>-0.71662108963410542</v>
      </c>
      <c r="H53">
        <v>1.9280236646176023</v>
      </c>
      <c r="I53">
        <v>-0.66694943405929219</v>
      </c>
      <c r="J53">
        <v>-1.7263313223317782</v>
      </c>
      <c r="K53">
        <v>0.68855709633232676</v>
      </c>
      <c r="L53">
        <v>0.85903367037757872</v>
      </c>
      <c r="M53">
        <v>0.50676043020959327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0.39757891067331808</v>
      </c>
      <c r="C54">
        <v>0.71502226639089195</v>
      </c>
      <c r="D54">
        <v>0.64338466448999354</v>
      </c>
      <c r="E54">
        <v>0.49990320295441681</v>
      </c>
      <c r="F54">
        <v>0.85751729375347052</v>
      </c>
      <c r="G54">
        <v>-0.60123407111721183</v>
      </c>
      <c r="H54">
        <v>-1.2294039737618085</v>
      </c>
      <c r="I54">
        <v>-0.78463734565088505</v>
      </c>
      <c r="J54">
        <v>-1.1677787011877296</v>
      </c>
      <c r="K54">
        <v>-0.73106904631726832</v>
      </c>
      <c r="L54">
        <v>-0.37608941621455205</v>
      </c>
      <c r="M54">
        <v>0.50676043020959327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1.2997925343154781</v>
      </c>
      <c r="C55">
        <v>0.71502226639089195</v>
      </c>
      <c r="D55">
        <v>0.64338466448999354</v>
      </c>
      <c r="E55">
        <v>0.79801402255954335</v>
      </c>
      <c r="F55">
        <v>-0.48465110530358768</v>
      </c>
      <c r="G55">
        <v>0.44278820011271836</v>
      </c>
      <c r="H55">
        <v>0.31613832863345759</v>
      </c>
      <c r="I55">
        <v>0.56326630893275043</v>
      </c>
      <c r="J55">
        <v>-1.0395548637082965</v>
      </c>
      <c r="K55">
        <v>1.0608064464059845</v>
      </c>
      <c r="L55">
        <v>-0.37608941621455205</v>
      </c>
      <c r="M55">
        <v>0.50676043020959327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1.3125152552823387</v>
      </c>
      <c r="C56">
        <v>0.71502226639089195</v>
      </c>
      <c r="D56">
        <v>1.1811284053540185</v>
      </c>
      <c r="E56">
        <v>0.37608941621455205</v>
      </c>
      <c r="F56">
        <v>-0.35687268849462794</v>
      </c>
      <c r="G56">
        <v>0.2055726295694823</v>
      </c>
      <c r="H56">
        <v>-0.50542645890151794</v>
      </c>
      <c r="I56">
        <v>-0.45368514647331515</v>
      </c>
      <c r="J56">
        <v>2.5002292621781699</v>
      </c>
      <c r="K56">
        <v>-0.32028244827071084</v>
      </c>
      <c r="L56">
        <v>-0.37608941621455205</v>
      </c>
      <c r="M56">
        <v>0.50676043020959327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2.0971407473567645</v>
      </c>
      <c r="C57">
        <v>0.71502226639089195</v>
      </c>
      <c r="D57">
        <v>0.64338466448999354</v>
      </c>
      <c r="E57">
        <v>0.60572393450305362</v>
      </c>
      <c r="F57">
        <v>0.19811552495913376</v>
      </c>
      <c r="G57">
        <v>-0.51558878481920578</v>
      </c>
      <c r="H57">
        <v>-1.6114383460088837</v>
      </c>
      <c r="I57">
        <v>1.8861986252763203</v>
      </c>
      <c r="J57">
        <v>0.76419936833304869</v>
      </c>
      <c r="K57">
        <v>1.1589941049579644</v>
      </c>
      <c r="L57">
        <v>-0.37608941621455205</v>
      </c>
      <c r="M57">
        <v>0.50676043020959327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1.1968639135185628</v>
      </c>
      <c r="C58">
        <v>0.71502226639089195</v>
      </c>
      <c r="D58">
        <v>0.64338466448999354</v>
      </c>
      <c r="E58">
        <v>1.1550510362363888</v>
      </c>
      <c r="F58">
        <v>3.017321069504697</v>
      </c>
      <c r="G58">
        <v>0.71959483605268137</v>
      </c>
      <c r="H58">
        <v>0.71485667420905907</v>
      </c>
      <c r="I58">
        <v>-0.82203497407056447</v>
      </c>
      <c r="J58">
        <v>0.59903643603635048</v>
      </c>
      <c r="K58">
        <v>1.2766005933469275</v>
      </c>
      <c r="L58">
        <v>0.68358166816454147</v>
      </c>
      <c r="M58">
        <v>0.70566441326327178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0.39757891067331808</v>
      </c>
      <c r="C59">
        <v>0.71502226639089195</v>
      </c>
      <c r="D59">
        <v>0.73441804924377829</v>
      </c>
      <c r="E59">
        <v>0.7494367791728852</v>
      </c>
      <c r="F59">
        <v>0.51844052271834018</v>
      </c>
      <c r="G59">
        <v>1.1480253643346234</v>
      </c>
      <c r="H59">
        <v>-1.0231686146851517</v>
      </c>
      <c r="I59">
        <v>0.23860883798985144</v>
      </c>
      <c r="J59">
        <v>-0.80541303231357675</v>
      </c>
      <c r="K59">
        <v>0.34104148436148307</v>
      </c>
      <c r="L59">
        <v>0.27506909973952942</v>
      </c>
      <c r="M59">
        <v>0.50676043020959327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0.39757891067331808</v>
      </c>
      <c r="C60">
        <v>0.71502226639089195</v>
      </c>
      <c r="D60">
        <v>0.88646105456750668</v>
      </c>
      <c r="E60">
        <v>3.106175268006746</v>
      </c>
      <c r="F60">
        <v>0.76357266923633227</v>
      </c>
      <c r="G60">
        <v>-0.22856612385436148</v>
      </c>
      <c r="H60">
        <v>1.2338610786535873</v>
      </c>
      <c r="I60">
        <v>1.5450274470597216</v>
      </c>
      <c r="J60">
        <v>0.44904746735495216</v>
      </c>
      <c r="K60">
        <v>0.90723349164454348</v>
      </c>
      <c r="L60">
        <v>1.5256735107401291</v>
      </c>
      <c r="M60">
        <v>0.50676043020959327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0.87380202444365052</v>
      </c>
      <c r="C61">
        <v>0.71502226639089195</v>
      </c>
      <c r="D61">
        <v>0.64338466448999354</v>
      </c>
      <c r="E61">
        <v>0.51687209554972169</v>
      </c>
      <c r="F61">
        <v>0.24134308334369414</v>
      </c>
      <c r="G61">
        <v>0.65085108080306286</v>
      </c>
      <c r="H61">
        <v>0.59870925854866919</v>
      </c>
      <c r="I61">
        <v>0.54623908779737096</v>
      </c>
      <c r="J61">
        <v>0.24072339527178899</v>
      </c>
      <c r="K61">
        <v>1.90222296240086</v>
      </c>
      <c r="L61">
        <v>1.1246668616219733</v>
      </c>
      <c r="M61">
        <v>0.50676043020959327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1.0565274502342206</v>
      </c>
      <c r="C62">
        <v>0.71502226639089195</v>
      </c>
      <c r="D62">
        <v>0.82576415704630757</v>
      </c>
      <c r="E62">
        <v>0.37608941621455205</v>
      </c>
      <c r="F62">
        <v>0.63155700354594912</v>
      </c>
      <c r="G62">
        <v>1.142910247341888</v>
      </c>
      <c r="H62">
        <v>0.99996965721043574</v>
      </c>
      <c r="I62">
        <v>0.39589807079636086</v>
      </c>
      <c r="J62">
        <v>-0.86745046172389839</v>
      </c>
      <c r="K62">
        <v>0.87799742270176673</v>
      </c>
      <c r="L62">
        <v>-0.37608941621455205</v>
      </c>
      <c r="M62">
        <v>0.50676043020959327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0.39757891067331808</v>
      </c>
      <c r="C63">
        <v>0.71502226639089195</v>
      </c>
      <c r="D63">
        <v>0.64338466448999354</v>
      </c>
      <c r="E63">
        <v>0.37608941621455205</v>
      </c>
      <c r="F63">
        <v>-0.26604851112050321</v>
      </c>
      <c r="G63">
        <v>-0.8591225887048074</v>
      </c>
      <c r="H63">
        <v>1.4029563539552194</v>
      </c>
      <c r="I63">
        <v>-0.90249937689608772</v>
      </c>
      <c r="J63">
        <v>0.34811073453835817</v>
      </c>
      <c r="K63">
        <v>2.4054148852144568</v>
      </c>
      <c r="L63">
        <v>0.31386775364733344</v>
      </c>
      <c r="M63">
        <v>0.68017808953871572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0.8616803131443026</v>
      </c>
      <c r="C64">
        <v>0.71502226639089195</v>
      </c>
      <c r="D64">
        <v>2.09539197250378</v>
      </c>
      <c r="E64">
        <v>1.7251364631450987</v>
      </c>
      <c r="F64">
        <v>1.0557493096182213</v>
      </c>
      <c r="G64">
        <v>-1.0601837736740816</v>
      </c>
      <c r="H64">
        <v>1.4473652317201107</v>
      </c>
      <c r="I64">
        <v>-1.0427777863199776</v>
      </c>
      <c r="J64">
        <v>0.68028040594740469</v>
      </c>
      <c r="K64">
        <v>-1.2832517371406789</v>
      </c>
      <c r="L64">
        <v>0.66364398550775106</v>
      </c>
      <c r="M64">
        <v>1.8339830018087855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1.1765610983110664</v>
      </c>
      <c r="C65">
        <v>1.1621139895836019</v>
      </c>
      <c r="D65">
        <v>1.6845307581322841</v>
      </c>
      <c r="E65">
        <v>0.37608941621455205</v>
      </c>
      <c r="F65">
        <v>0.52663232035968766</v>
      </c>
      <c r="G65">
        <v>0.75535448776982417</v>
      </c>
      <c r="H65">
        <v>-0.40198763103524926</v>
      </c>
      <c r="I65">
        <v>0.67861096949142696</v>
      </c>
      <c r="J65">
        <v>-1.3413587674322225</v>
      </c>
      <c r="K65">
        <v>1.2476450475739345</v>
      </c>
      <c r="L65">
        <v>1.7863762884512262</v>
      </c>
      <c r="M65">
        <v>0.50676043020959327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0.39757891067331808</v>
      </c>
      <c r="C66">
        <v>0.71502226639089195</v>
      </c>
      <c r="D66">
        <v>0.64338466448999354</v>
      </c>
      <c r="E66">
        <v>0.37608941621455205</v>
      </c>
      <c r="F66">
        <v>-0.48465110530358768</v>
      </c>
      <c r="G66">
        <v>-0.85600016116059863</v>
      </c>
      <c r="H66">
        <v>0.91498068665066268</v>
      </c>
      <c r="I66">
        <v>0.68665988288984325</v>
      </c>
      <c r="J66">
        <v>0.67946781526893196</v>
      </c>
      <c r="K66">
        <v>-0.93764122675413641</v>
      </c>
      <c r="L66">
        <v>-0.234366905948868</v>
      </c>
      <c r="M66">
        <v>0.50676043020959327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0.8000266135319366</v>
      </c>
      <c r="C67">
        <v>0.71502226639089195</v>
      </c>
      <c r="D67">
        <v>0.64338466448999354</v>
      </c>
      <c r="E67">
        <v>0.37608941621455205</v>
      </c>
      <c r="F67">
        <v>-0.48465110530358768</v>
      </c>
      <c r="G67">
        <v>-3.2714580970702452</v>
      </c>
      <c r="H67">
        <v>1.3831329241416852</v>
      </c>
      <c r="I67">
        <v>1.180610325175</v>
      </c>
      <c r="J67">
        <v>-2.2268539355944297</v>
      </c>
      <c r="K67">
        <v>-0.71135800548596495</v>
      </c>
      <c r="L67">
        <v>0.35835374680621179</v>
      </c>
      <c r="M67">
        <v>1.0221384679005165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0.39757891067331808</v>
      </c>
      <c r="C68">
        <v>0.71502226639089195</v>
      </c>
      <c r="D68">
        <v>0.64338466448999354</v>
      </c>
      <c r="E68">
        <v>0.37608941621455205</v>
      </c>
      <c r="F68">
        <v>0.32974064229560107</v>
      </c>
      <c r="G68">
        <v>0.2541323533087646</v>
      </c>
      <c r="H68">
        <v>0.4435298556862457</v>
      </c>
      <c r="I68">
        <v>-0.79929183452667296</v>
      </c>
      <c r="J68">
        <v>-0.41729113489532177</v>
      </c>
      <c r="K68">
        <v>-1.0360031666560781</v>
      </c>
      <c r="L68">
        <v>0.77412735458580295</v>
      </c>
      <c r="M68">
        <v>0.89930313633337522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0.39757891067331808</v>
      </c>
      <c r="C69">
        <v>0.71502226639089195</v>
      </c>
      <c r="D69">
        <v>1.4535759631917236</v>
      </c>
      <c r="E69">
        <v>0.74426007343435818</v>
      </c>
      <c r="F69">
        <v>-0.48465110530358768</v>
      </c>
      <c r="G69">
        <v>1.1948698386088765</v>
      </c>
      <c r="H69">
        <v>0.90564939966736069</v>
      </c>
      <c r="I69">
        <v>0.35365139522945566</v>
      </c>
      <c r="J69">
        <v>-0.92933767708954618</v>
      </c>
      <c r="K69">
        <v>-0.45390005800443789</v>
      </c>
      <c r="L69">
        <v>-0.37608941621455205</v>
      </c>
      <c r="M69">
        <v>2.6865195547318494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0.39757891067331808</v>
      </c>
      <c r="C70">
        <v>0.90646926285904195</v>
      </c>
      <c r="D70">
        <v>0.9664452040587509</v>
      </c>
      <c r="E70">
        <v>0.75421912724509244</v>
      </c>
      <c r="F70">
        <v>-0.48465110530358768</v>
      </c>
      <c r="G70">
        <v>-2.162113138707813</v>
      </c>
      <c r="H70">
        <v>-0.38886265123687924</v>
      </c>
      <c r="I70">
        <v>1.7587737301403268</v>
      </c>
      <c r="J70">
        <v>-0.54250315982931363</v>
      </c>
      <c r="K70">
        <v>-0.23637497815873376</v>
      </c>
      <c r="L70">
        <v>-0.37608941621455205</v>
      </c>
      <c r="M70">
        <v>0.50676043020959327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0.87441254482144515</v>
      </c>
      <c r="C71">
        <v>0.71502226639089195</v>
      </c>
      <c r="D71">
        <v>0.64338466448999354</v>
      </c>
      <c r="E71">
        <v>0.37608941621455205</v>
      </c>
      <c r="F71">
        <v>-0.48465110530358768</v>
      </c>
      <c r="G71">
        <v>0.36018972437264851</v>
      </c>
      <c r="H71">
        <v>1.2359319875219938</v>
      </c>
      <c r="I71">
        <v>0.46227452247142897</v>
      </c>
      <c r="J71">
        <v>1.6299771467824167</v>
      </c>
      <c r="K71">
        <v>-1.2832517371406789</v>
      </c>
      <c r="L71">
        <v>-0.2292832588715642</v>
      </c>
      <c r="M71">
        <v>0.50676043020959327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0.60783612770654594</v>
      </c>
      <c r="C72">
        <v>0.71502226639089195</v>
      </c>
      <c r="D72">
        <v>0.64338466448999354</v>
      </c>
      <c r="E72">
        <v>0.51188087493020007</v>
      </c>
      <c r="F72">
        <v>1.1309350578211261</v>
      </c>
      <c r="G72">
        <v>1.5555720980198924</v>
      </c>
      <c r="H72">
        <v>-0.43179249144270959</v>
      </c>
      <c r="I72">
        <v>1.5304197411824245</v>
      </c>
      <c r="J72">
        <v>1.0734425433674208</v>
      </c>
      <c r="K72">
        <v>-1.0378021704047045</v>
      </c>
      <c r="L72">
        <v>-0.37608941621455205</v>
      </c>
      <c r="M72">
        <v>0.50676043020959327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0.39757891067331808</v>
      </c>
      <c r="C73">
        <v>0.71502226639089195</v>
      </c>
      <c r="D73">
        <v>0.64338466448999354</v>
      </c>
      <c r="E73">
        <v>0.37608941621455205</v>
      </c>
      <c r="F73">
        <v>1.4023467689410305</v>
      </c>
      <c r="G73">
        <v>-0.41564297593049149</v>
      </c>
      <c r="H73">
        <v>-1.1891910417624225</v>
      </c>
      <c r="I73">
        <v>0.30933186549866976</v>
      </c>
      <c r="J73">
        <v>0.41652966804322711</v>
      </c>
      <c r="K73">
        <v>0.61076549955550352</v>
      </c>
      <c r="L73">
        <v>-0.37608941621455205</v>
      </c>
      <c r="M73">
        <v>0.50676043020959327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0.39757891067331808</v>
      </c>
      <c r="C74">
        <v>0.71502226639089195</v>
      </c>
      <c r="D74">
        <v>0.64338466448999354</v>
      </c>
      <c r="E74">
        <v>0.37608941621455205</v>
      </c>
      <c r="F74">
        <v>-0.30296650791688118</v>
      </c>
      <c r="G74">
        <v>-0.36217228369924814</v>
      </c>
      <c r="H74">
        <v>-1.4304753524994753</v>
      </c>
      <c r="I74">
        <v>0.28408981721021209</v>
      </c>
      <c r="J74">
        <v>-0.62265607015526703</v>
      </c>
      <c r="K74">
        <v>-0.86161589961975305</v>
      </c>
      <c r="L74">
        <v>0.33294076072193868</v>
      </c>
      <c r="M74">
        <v>0.50676043020959327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0.39757891067331808</v>
      </c>
      <c r="C75">
        <v>0.93486400520370494</v>
      </c>
      <c r="D75">
        <v>0.64338466448999354</v>
      </c>
      <c r="E75">
        <v>0.37608941621455205</v>
      </c>
      <c r="F75">
        <v>-0.48465110530358768</v>
      </c>
      <c r="G75">
        <v>-0.34400452438268181</v>
      </c>
      <c r="H75">
        <v>0.72981629047842833</v>
      </c>
      <c r="I75">
        <v>1.5309146276165055</v>
      </c>
      <c r="J75">
        <v>1.341259779907745</v>
      </c>
      <c r="K75">
        <v>0.20575039970315667</v>
      </c>
      <c r="L75">
        <v>-0.37608941621455205</v>
      </c>
      <c r="M75">
        <v>0.50676043020959327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0.39757891067331808</v>
      </c>
      <c r="C76">
        <v>0.71502226639089195</v>
      </c>
      <c r="D76">
        <v>0.64338466448999354</v>
      </c>
      <c r="E76">
        <v>0.66536641623041803</v>
      </c>
      <c r="F76">
        <v>1.8804636815520064</v>
      </c>
      <c r="G76">
        <v>-1.1236561334104556</v>
      </c>
      <c r="H76">
        <v>0.78470981048326749</v>
      </c>
      <c r="I76">
        <v>0.33269560486888317</v>
      </c>
      <c r="J76">
        <v>-0.41202782604350952</v>
      </c>
      <c r="K76">
        <v>0.61050657739911918</v>
      </c>
      <c r="L76">
        <v>-0.37608941621455205</v>
      </c>
      <c r="M76">
        <v>0.50676043020959327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0.39757891067331808</v>
      </c>
      <c r="C77">
        <v>0.71502226639089195</v>
      </c>
      <c r="D77">
        <v>0.64338466448999354</v>
      </c>
      <c r="E77">
        <v>0.37608941621455205</v>
      </c>
      <c r="F77">
        <v>-0.48465110530358768</v>
      </c>
      <c r="G77">
        <v>0.74313258314572184</v>
      </c>
      <c r="H77">
        <v>-0.53781968462022411</v>
      </c>
      <c r="I77">
        <v>0.95800558861017748</v>
      </c>
      <c r="J77">
        <v>-0.51535445930889934</v>
      </c>
      <c r="K77">
        <v>0.84682585816702205</v>
      </c>
      <c r="L77">
        <v>-0.2695244289471127</v>
      </c>
      <c r="M77">
        <v>0.50676043020959327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0.51065937621701341</v>
      </c>
      <c r="C78">
        <v>0.71502226639089195</v>
      </c>
      <c r="D78">
        <v>0.64338466448999354</v>
      </c>
      <c r="E78">
        <v>0.37608941621455205</v>
      </c>
      <c r="F78">
        <v>-0.48465110530358768</v>
      </c>
      <c r="G78">
        <v>1.6827032567387947</v>
      </c>
      <c r="H78">
        <v>0.35875942638490588</v>
      </c>
      <c r="I78">
        <v>1.5111529816577609</v>
      </c>
      <c r="J78">
        <v>0.38390621236999656</v>
      </c>
      <c r="K78">
        <v>-1.2832517371406789</v>
      </c>
      <c r="L78">
        <v>2.1888743574162444</v>
      </c>
      <c r="M78">
        <v>0.72560312786697656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0.39757891067331808</v>
      </c>
      <c r="C79">
        <v>0.71502226639089195</v>
      </c>
      <c r="D79">
        <v>1.3721264469830157</v>
      </c>
      <c r="E79">
        <v>0.37608941621455205</v>
      </c>
      <c r="F79">
        <v>0.89939615553902752</v>
      </c>
      <c r="G79">
        <v>1.0605695852490893</v>
      </c>
      <c r="H79">
        <v>-1.0794667508454083</v>
      </c>
      <c r="I79">
        <v>0.2849191637011752</v>
      </c>
      <c r="J79">
        <v>-0.86035778940208085</v>
      </c>
      <c r="K79">
        <v>-0.51498272427847369</v>
      </c>
      <c r="L79">
        <v>1.2927604822184859</v>
      </c>
      <c r="M79">
        <v>0.50676043020959327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0.39757891067331808</v>
      </c>
      <c r="C80">
        <v>0.71502226639089195</v>
      </c>
      <c r="D80">
        <v>0.64338466448999354</v>
      </c>
      <c r="E80">
        <v>0.37608941621455205</v>
      </c>
      <c r="F80">
        <v>-0.48465110530358768</v>
      </c>
      <c r="G80">
        <v>-0.6163795276121925</v>
      </c>
      <c r="H80">
        <v>-1.0794667508454083</v>
      </c>
      <c r="I80">
        <v>1.0735029028959993</v>
      </c>
      <c r="J80">
        <v>-0.86035778940208085</v>
      </c>
      <c r="K80">
        <v>0.51498272427847369</v>
      </c>
      <c r="L80">
        <v>1.9121634504917573</v>
      </c>
      <c r="M80">
        <v>0.50676043020959327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1.5638546264904281</v>
      </c>
      <c r="C81">
        <v>0.8376075984971576</v>
      </c>
      <c r="D81">
        <v>1.8282988858887688</v>
      </c>
      <c r="E81">
        <v>0.37608941621455205</v>
      </c>
      <c r="F81">
        <v>-0.48465110530358768</v>
      </c>
      <c r="G81">
        <v>-0.37990686783742178</v>
      </c>
      <c r="H81">
        <v>0.5138639947637289</v>
      </c>
      <c r="I81">
        <v>1.3639143747114635</v>
      </c>
      <c r="J81">
        <v>-0.89052653751162436</v>
      </c>
      <c r="K81">
        <v>-0.3673784172288399</v>
      </c>
      <c r="L81">
        <v>1.5843767147673724</v>
      </c>
      <c r="M81">
        <v>0.50676043020959327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0.39757891067331808</v>
      </c>
      <c r="C82">
        <v>0.71502226639089195</v>
      </c>
      <c r="D82">
        <v>0.64338466448999354</v>
      </c>
      <c r="E82">
        <v>0.47117901713448374</v>
      </c>
      <c r="F82">
        <v>-0.48465110530358768</v>
      </c>
      <c r="G82">
        <v>2.2805157372236846</v>
      </c>
      <c r="H82">
        <v>-2.2205121006072148</v>
      </c>
      <c r="I82">
        <v>-0.20199976447289369</v>
      </c>
      <c r="J82">
        <v>-1.6960190410197269</v>
      </c>
      <c r="K82">
        <v>-1.2832517371406789</v>
      </c>
      <c r="L82">
        <v>-0.37608941621455205</v>
      </c>
      <c r="M82">
        <v>1.48531436010953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0.39757891067331808</v>
      </c>
      <c r="C83">
        <v>0.71502226639089195</v>
      </c>
      <c r="D83">
        <v>0.87503053555916888</v>
      </c>
      <c r="E83">
        <v>0.37608941621455205</v>
      </c>
      <c r="F83">
        <v>-0.48465110530358768</v>
      </c>
      <c r="G83">
        <v>-1.2692159130862699</v>
      </c>
      <c r="H83">
        <v>1.1257170954378997</v>
      </c>
      <c r="I83">
        <v>1.6163109380659946</v>
      </c>
      <c r="J83">
        <v>0.46032944065742687</v>
      </c>
      <c r="K83">
        <v>1.0579248395818239</v>
      </c>
      <c r="L83">
        <v>0.72065656795436162</v>
      </c>
      <c r="M83">
        <v>0.75116893332814627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0.62568411665572532</v>
      </c>
      <c r="C84">
        <v>0.82871714962417709</v>
      </c>
      <c r="D84">
        <v>0.64338466448999354</v>
      </c>
      <c r="E84">
        <v>0.56608919534373014</v>
      </c>
      <c r="F84">
        <v>0.20304613742457878</v>
      </c>
      <c r="G84">
        <v>0.55045051881500917</v>
      </c>
      <c r="H84">
        <v>-0.33250928432767901</v>
      </c>
      <c r="I84">
        <v>-0.23788774818296354</v>
      </c>
      <c r="J84">
        <v>-0.84844872546448247</v>
      </c>
      <c r="K84">
        <v>0.30334536280380275</v>
      </c>
      <c r="L84">
        <v>1.1119949705399663</v>
      </c>
      <c r="M84">
        <v>0.50676043020959327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0.39757891067331808</v>
      </c>
      <c r="C85">
        <v>0.71502226639089195</v>
      </c>
      <c r="D85">
        <v>0.64338466448999354</v>
      </c>
      <c r="E85">
        <v>0.37608941621455205</v>
      </c>
      <c r="F85">
        <v>-0.48465110530358768</v>
      </c>
      <c r="G85">
        <v>-0.56284699091082857</v>
      </c>
      <c r="H85">
        <v>0.77710056366140978</v>
      </c>
      <c r="I85">
        <v>1.0854503344635917</v>
      </c>
      <c r="J85">
        <v>0.66102263039286702</v>
      </c>
      <c r="K85">
        <v>1.5501564342711749</v>
      </c>
      <c r="L85">
        <v>-0.37608941621455205</v>
      </c>
      <c r="M85">
        <v>0.50676043020959327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0.69887556839231957</v>
      </c>
      <c r="C86">
        <v>0.86470437051048166</v>
      </c>
      <c r="D86">
        <v>0.64338466448999354</v>
      </c>
      <c r="E86">
        <v>0.37608941621455205</v>
      </c>
      <c r="F86">
        <v>-0.48465110530358768</v>
      </c>
      <c r="G86">
        <v>-0.9056160794825695</v>
      </c>
      <c r="H86">
        <v>-1.022848596687189</v>
      </c>
      <c r="I86">
        <v>0.85821351332372886</v>
      </c>
      <c r="J86">
        <v>-0.65780629430496507</v>
      </c>
      <c r="K86">
        <v>0.34682406598368742</v>
      </c>
      <c r="L86">
        <v>-0.37608941621455205</v>
      </c>
      <c r="M86">
        <v>0.50676043020959327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0.39757891067331808</v>
      </c>
      <c r="C87">
        <v>0.71502226639089195</v>
      </c>
      <c r="D87">
        <v>1.5630593027808206</v>
      </c>
      <c r="E87">
        <v>1.7638154007103168</v>
      </c>
      <c r="F87">
        <v>-0.34374493178906917</v>
      </c>
      <c r="G87">
        <v>-1.8921934884906415</v>
      </c>
      <c r="H87">
        <v>-0.26996371447423984</v>
      </c>
      <c r="I87">
        <v>0.44510934454453632</v>
      </c>
      <c r="J87">
        <v>-2.0930773072292528</v>
      </c>
      <c r="K87">
        <v>1.5136064897564157</v>
      </c>
      <c r="L87">
        <v>-0.37608941621455205</v>
      </c>
      <c r="M87">
        <v>0.50676043020959327</v>
      </c>
      <c r="P87" s="1">
        <v>1985</v>
      </c>
      <c r="Q87" s="1">
        <v>3</v>
      </c>
      <c r="R87" s="1" t="s">
        <v>4</v>
      </c>
      <c r="S87" s="1">
        <v>3</v>
      </c>
      <c r="T87">
        <v>-1.8921934884906415</v>
      </c>
      <c r="U87" s="3" t="s">
        <v>16</v>
      </c>
      <c r="V87" s="3">
        <v>1</v>
      </c>
      <c r="W87">
        <v>-2.0930773072292528</v>
      </c>
      <c r="X87" s="4" t="s">
        <v>17</v>
      </c>
      <c r="Y87" s="4">
        <v>1</v>
      </c>
      <c r="Z87">
        <v>-0.37608941621455205</v>
      </c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0.39757891067331808</v>
      </c>
      <c r="C88">
        <v>0.84901663295445329</v>
      </c>
      <c r="D88">
        <v>0.64338466448999354</v>
      </c>
      <c r="E88">
        <v>0.37608941621455205</v>
      </c>
      <c r="F88">
        <v>0.51088890056812519</v>
      </c>
      <c r="G88">
        <v>-0.35621094097124562</v>
      </c>
      <c r="H88">
        <v>-1.6887375420959203</v>
      </c>
      <c r="I88">
        <v>-0.73394804539714897</v>
      </c>
      <c r="J88">
        <v>-0.90060463721451378</v>
      </c>
      <c r="K88">
        <v>-0.35320452016296411</v>
      </c>
      <c r="L88">
        <v>-0.26393394240885348</v>
      </c>
      <c r="M88">
        <v>0.60278007437065229</v>
      </c>
      <c r="P88" s="1">
        <v>1986</v>
      </c>
      <c r="Q88" s="1">
        <v>1</v>
      </c>
      <c r="R88" s="1" t="s">
        <v>5</v>
      </c>
      <c r="S88" s="1">
        <v>6</v>
      </c>
      <c r="T88">
        <v>-1.6887375420959203</v>
      </c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0.39757891067331808</v>
      </c>
      <c r="C89">
        <v>2.3300130811596702</v>
      </c>
      <c r="D89">
        <v>0.64338466448999354</v>
      </c>
      <c r="E89">
        <v>0.37608941621455205</v>
      </c>
      <c r="F89">
        <v>1.5861156804194634</v>
      </c>
      <c r="G89">
        <v>0.83734446731099421</v>
      </c>
      <c r="H89">
        <v>-0.60675391070309159</v>
      </c>
      <c r="I89">
        <v>0.90793676114084754</v>
      </c>
      <c r="J89">
        <v>-1.7434284328509091</v>
      </c>
      <c r="K89">
        <v>-0.97388503009348037</v>
      </c>
      <c r="L89">
        <v>0.7396829431936266</v>
      </c>
      <c r="M89">
        <v>1.7439297992955569</v>
      </c>
      <c r="P89" s="1">
        <v>1987</v>
      </c>
      <c r="Q89" s="1">
        <v>2</v>
      </c>
      <c r="R89" s="1" t="s">
        <v>6</v>
      </c>
      <c r="S89" s="1">
        <v>1</v>
      </c>
      <c r="T89">
        <v>-0.60675391070309159</v>
      </c>
      <c r="U89" s="3" t="s">
        <v>16</v>
      </c>
      <c r="V89" s="3">
        <v>2</v>
      </c>
      <c r="W89">
        <v>-1.7434284328509091</v>
      </c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0.39757891067331808</v>
      </c>
      <c r="C90">
        <v>0.71502226639089195</v>
      </c>
      <c r="D90">
        <v>0.64338466448999354</v>
      </c>
      <c r="E90">
        <v>0.65652327998587678</v>
      </c>
      <c r="F90">
        <v>-0.21973250897920138</v>
      </c>
      <c r="G90">
        <v>-0.36481324080673716</v>
      </c>
      <c r="H90">
        <v>1.0511057470217025</v>
      </c>
      <c r="I90">
        <v>-1.1552056426834252</v>
      </c>
      <c r="J90">
        <v>1.622048832867184</v>
      </c>
      <c r="K90">
        <v>1.03765514297223</v>
      </c>
      <c r="L90">
        <v>-0.37608941621455205</v>
      </c>
      <c r="M90">
        <v>0.50676043020959327</v>
      </c>
      <c r="P90" s="1">
        <v>1988</v>
      </c>
      <c r="Q90" s="1">
        <v>3</v>
      </c>
      <c r="R90" s="1" t="s">
        <v>4</v>
      </c>
      <c r="S90" s="1">
        <v>2</v>
      </c>
      <c r="T90">
        <v>-0.36481324080673716</v>
      </c>
      <c r="U90" s="3" t="s">
        <v>19</v>
      </c>
      <c r="V90" s="3">
        <v>1</v>
      </c>
      <c r="W90">
        <v>-1.1552056426834252</v>
      </c>
      <c r="X90" s="4" t="s">
        <v>17</v>
      </c>
      <c r="Y90" s="4">
        <v>1</v>
      </c>
      <c r="Z90">
        <v>-0.37608941621455205</v>
      </c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0.39757891067331808</v>
      </c>
      <c r="C91">
        <v>0.71502226639089195</v>
      </c>
      <c r="D91">
        <v>2.5296721943798186</v>
      </c>
      <c r="E91">
        <v>0.37608941621455205</v>
      </c>
      <c r="F91">
        <v>0.23063665488879426</v>
      </c>
      <c r="G91">
        <v>0.62862417264520976</v>
      </c>
      <c r="H91">
        <v>1.2783029856331676</v>
      </c>
      <c r="I91">
        <v>0.55844381228950046</v>
      </c>
      <c r="J91">
        <v>-0.59752052059978322</v>
      </c>
      <c r="K91">
        <v>-0.93282655434748329</v>
      </c>
      <c r="L91">
        <v>-0.37608941621455205</v>
      </c>
      <c r="M91">
        <v>0.50676043020959327</v>
      </c>
      <c r="P91" s="1">
        <v>1989</v>
      </c>
      <c r="Q91" s="1">
        <v>1</v>
      </c>
      <c r="R91" s="1" t="s">
        <v>16</v>
      </c>
      <c r="S91" s="1">
        <v>3</v>
      </c>
      <c r="T91">
        <v>-0.93282655434748329</v>
      </c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0.8579762562263642</v>
      </c>
      <c r="C92">
        <v>1.1579198946025548</v>
      </c>
      <c r="D92">
        <v>0.64338466448999354</v>
      </c>
      <c r="E92">
        <v>0.37608941621455205</v>
      </c>
      <c r="F92">
        <v>1.3870735804894867</v>
      </c>
      <c r="G92">
        <v>-0.53850762505442429</v>
      </c>
      <c r="H92">
        <v>-0.41220046310074399</v>
      </c>
      <c r="I92">
        <v>1.0603379791676097</v>
      </c>
      <c r="J92">
        <v>0.68126107576898265</v>
      </c>
      <c r="K92">
        <v>0.60622948698891344</v>
      </c>
      <c r="L92">
        <v>-0.26345661766490014</v>
      </c>
      <c r="M92">
        <v>0.50676043020959327</v>
      </c>
      <c r="P92" s="1">
        <v>1990</v>
      </c>
      <c r="Q92" s="1">
        <v>2</v>
      </c>
      <c r="R92" s="1" t="s">
        <v>5</v>
      </c>
      <c r="S92" s="1">
        <v>2</v>
      </c>
      <c r="T92">
        <v>-0.53850762505442429</v>
      </c>
      <c r="U92" s="3" t="s">
        <v>17</v>
      </c>
      <c r="V92" s="3">
        <v>1</v>
      </c>
      <c r="W92">
        <v>-0.26345661766490014</v>
      </c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0.39757891067331808</v>
      </c>
      <c r="C93">
        <v>0.71502226639089195</v>
      </c>
      <c r="D93">
        <v>0.64338466448999354</v>
      </c>
      <c r="E93">
        <v>0.37608941621455205</v>
      </c>
      <c r="F93">
        <v>-0.48465110530358768</v>
      </c>
      <c r="G93">
        <v>1.0167091472408338</v>
      </c>
      <c r="H93">
        <v>1.3085700369584847</v>
      </c>
      <c r="I93">
        <v>-1.1308212187045734</v>
      </c>
      <c r="J93">
        <v>-3.2182392400969064</v>
      </c>
      <c r="K93">
        <v>-1.0752547523466069</v>
      </c>
      <c r="L93">
        <v>-0.24414210250243684</v>
      </c>
      <c r="M93">
        <v>0.50676043020959327</v>
      </c>
      <c r="P93" s="1">
        <v>1991</v>
      </c>
      <c r="Q93" s="1">
        <v>2</v>
      </c>
      <c r="R93" s="1" t="s">
        <v>4</v>
      </c>
      <c r="S93" s="1">
        <v>1</v>
      </c>
      <c r="T93">
        <v>-0.48465110530358768</v>
      </c>
      <c r="U93" s="3" t="s">
        <v>19</v>
      </c>
      <c r="V93" s="3">
        <v>4</v>
      </c>
      <c r="W93">
        <v>-3.2182392400969064</v>
      </c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0.39757891067331808</v>
      </c>
      <c r="C94">
        <v>0.71502226639089195</v>
      </c>
      <c r="D94">
        <v>0.64338466448999354</v>
      </c>
      <c r="E94">
        <v>0.37608941621455205</v>
      </c>
      <c r="F94">
        <v>-0.48465110530358768</v>
      </c>
      <c r="G94">
        <v>0.25414594875128238</v>
      </c>
      <c r="H94">
        <v>-1.1034783795968108</v>
      </c>
      <c r="I94">
        <v>0.24024473984721706</v>
      </c>
      <c r="J94">
        <v>-0.68032653190496983</v>
      </c>
      <c r="K94">
        <v>1.4172353778861777</v>
      </c>
      <c r="L94">
        <v>1.1740665641459875</v>
      </c>
      <c r="M94">
        <v>0.50676043020959327</v>
      </c>
      <c r="P94" s="1">
        <v>1992</v>
      </c>
      <c r="Q94" s="1">
        <v>3</v>
      </c>
      <c r="R94" s="1" t="s">
        <v>4</v>
      </c>
      <c r="S94" s="1">
        <v>1</v>
      </c>
      <c r="T94">
        <v>-0.48465110530358768</v>
      </c>
      <c r="U94" s="3" t="s">
        <v>6</v>
      </c>
      <c r="V94" s="3">
        <v>1</v>
      </c>
      <c r="W94">
        <v>-1.1034783795968108</v>
      </c>
      <c r="X94" s="4" t="s">
        <v>16</v>
      </c>
      <c r="Y94" s="4">
        <v>1</v>
      </c>
      <c r="Z94">
        <v>-0.68032653190496983</v>
      </c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0.39757891067331808</v>
      </c>
      <c r="C95">
        <v>0.71502226639089195</v>
      </c>
      <c r="D95">
        <v>1.2958601639213732</v>
      </c>
      <c r="E95">
        <v>0.37608941621455205</v>
      </c>
      <c r="F95">
        <v>-0.48465110530358768</v>
      </c>
      <c r="G95">
        <v>0.39515030219140634</v>
      </c>
      <c r="H95">
        <v>0.41912828118708079</v>
      </c>
      <c r="I95">
        <v>-1.5308275249580952</v>
      </c>
      <c r="J95">
        <v>0.63936625829478022</v>
      </c>
      <c r="K95">
        <v>0.31306375477539083</v>
      </c>
      <c r="L95">
        <v>0.5061775395711301</v>
      </c>
      <c r="M95">
        <v>0.91452363364823686</v>
      </c>
      <c r="P95" s="1">
        <v>1993</v>
      </c>
      <c r="Q95" s="1">
        <v>2</v>
      </c>
      <c r="R95" s="1" t="s">
        <v>4</v>
      </c>
      <c r="S95" s="1">
        <v>1</v>
      </c>
      <c r="T95">
        <v>-0.48465110530358768</v>
      </c>
      <c r="U95" s="3" t="s">
        <v>19</v>
      </c>
      <c r="V95" s="3">
        <v>1</v>
      </c>
      <c r="W95">
        <v>-1.5308275249580952</v>
      </c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1.6820489234064131</v>
      </c>
      <c r="C96">
        <v>0.71502226639089195</v>
      </c>
      <c r="D96">
        <v>0.64338466448999354</v>
      </c>
      <c r="E96">
        <v>2.4478576937891097</v>
      </c>
      <c r="F96">
        <v>0.38218112514473335</v>
      </c>
      <c r="G96">
        <v>0.8551331364885949</v>
      </c>
      <c r="H96">
        <v>-0.26132513829378101</v>
      </c>
      <c r="I96">
        <v>1.0282382710570745</v>
      </c>
      <c r="J96">
        <v>0.21786378662460304</v>
      </c>
      <c r="K96">
        <v>-0.28474035347517068</v>
      </c>
      <c r="L96">
        <v>0.90740477712145129</v>
      </c>
      <c r="M96">
        <v>0.50676043020959327</v>
      </c>
      <c r="P96" s="1">
        <v>1994</v>
      </c>
      <c r="Q96" s="1">
        <v>2</v>
      </c>
      <c r="R96" s="1" t="s">
        <v>6</v>
      </c>
      <c r="S96" s="1">
        <v>1</v>
      </c>
      <c r="T96">
        <v>-0.26132513829378101</v>
      </c>
      <c r="U96" s="3" t="s">
        <v>18</v>
      </c>
      <c r="V96" s="3">
        <v>1</v>
      </c>
      <c r="W96">
        <v>-0.28474035347517068</v>
      </c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1.0934385504268063</v>
      </c>
      <c r="C97">
        <v>0.71502226639089195</v>
      </c>
      <c r="D97">
        <v>0.7443394717026669</v>
      </c>
      <c r="E97">
        <v>0.37608941621455205</v>
      </c>
      <c r="F97">
        <v>1.1215293344400643</v>
      </c>
      <c r="G97">
        <v>-1.7632183706638553</v>
      </c>
      <c r="H97">
        <v>0.40386575667682745</v>
      </c>
      <c r="I97">
        <v>-2.2175355583318632</v>
      </c>
      <c r="J97">
        <v>0.41586152402111387</v>
      </c>
      <c r="K97">
        <v>0.908149016495436</v>
      </c>
      <c r="L97">
        <v>-0.37608941621455205</v>
      </c>
      <c r="M97">
        <v>0.55802329768718861</v>
      </c>
      <c r="P97" s="1">
        <v>1995</v>
      </c>
      <c r="Q97" s="1">
        <v>3</v>
      </c>
      <c r="R97" s="1" t="s">
        <v>5</v>
      </c>
      <c r="S97" s="1">
        <v>1</v>
      </c>
      <c r="T97">
        <v>-1.7632183706638553</v>
      </c>
      <c r="U97" s="3" t="s">
        <v>19</v>
      </c>
      <c r="V97" s="3">
        <v>1</v>
      </c>
      <c r="W97">
        <v>-2.2175355583318632</v>
      </c>
      <c r="X97" s="4" t="s">
        <v>17</v>
      </c>
      <c r="Y97" s="4">
        <v>1</v>
      </c>
      <c r="Z97">
        <v>-0.37608941621455205</v>
      </c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0.39757891067331808</v>
      </c>
      <c r="C98">
        <v>0.71502226639089195</v>
      </c>
      <c r="D98">
        <v>0.64338466448999354</v>
      </c>
      <c r="E98">
        <v>0.52732726406620012</v>
      </c>
      <c r="F98">
        <v>-0.48465110530358768</v>
      </c>
      <c r="G98">
        <v>0.44221855059917015</v>
      </c>
      <c r="H98">
        <v>1.0617361145232151</v>
      </c>
      <c r="I98">
        <v>-0.53180056342103199</v>
      </c>
      <c r="J98">
        <v>0.37681384192437517</v>
      </c>
      <c r="K98">
        <v>1.1590523900498104</v>
      </c>
      <c r="L98">
        <v>-0.37608941621455205</v>
      </c>
      <c r="M98">
        <v>0.50676043020959327</v>
      </c>
      <c r="P98" s="1">
        <v>1996</v>
      </c>
      <c r="Q98" s="1">
        <v>3</v>
      </c>
      <c r="R98" s="1" t="s">
        <v>4</v>
      </c>
      <c r="S98" s="1">
        <v>1</v>
      </c>
      <c r="T98">
        <v>-0.48465110530358768</v>
      </c>
      <c r="U98" s="3" t="s">
        <v>19</v>
      </c>
      <c r="V98" s="3">
        <v>1</v>
      </c>
      <c r="W98">
        <v>-0.53180056342103199</v>
      </c>
      <c r="X98" s="4" t="s">
        <v>17</v>
      </c>
      <c r="Y98" s="4">
        <v>1</v>
      </c>
      <c r="Z98">
        <v>-0.37608941621455205</v>
      </c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0.95618242092672456</v>
      </c>
      <c r="C99">
        <v>0.71502226639089195</v>
      </c>
      <c r="D99">
        <v>0.64338466448999354</v>
      </c>
      <c r="E99">
        <v>1.1664479520859619</v>
      </c>
      <c r="F99">
        <v>0.33311717184500955</v>
      </c>
      <c r="G99">
        <v>0.35930113219182447</v>
      </c>
      <c r="H99">
        <v>-0.42617277518950669</v>
      </c>
      <c r="I99">
        <v>1.5083351621410024</v>
      </c>
      <c r="J99">
        <v>-1.0177990972660675</v>
      </c>
      <c r="K99">
        <v>0.80552593621423951</v>
      </c>
      <c r="L99">
        <v>1.5441871180205906</v>
      </c>
      <c r="M99">
        <v>2.9104128232886826</v>
      </c>
      <c r="P99" s="1">
        <v>1997</v>
      </c>
      <c r="Q99" s="1">
        <v>2</v>
      </c>
      <c r="R99" s="1" t="s">
        <v>6</v>
      </c>
      <c r="S99" s="1">
        <v>1</v>
      </c>
      <c r="T99">
        <v>-0.42617277518950669</v>
      </c>
      <c r="U99" s="3" t="s">
        <v>16</v>
      </c>
      <c r="V99" s="3">
        <v>1</v>
      </c>
      <c r="W99">
        <v>-1.0177990972660675</v>
      </c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0.39757891067331808</v>
      </c>
      <c r="C100">
        <v>0.71502226639089195</v>
      </c>
      <c r="D100">
        <v>0.64338466448999354</v>
      </c>
      <c r="E100">
        <v>0.37608941621455205</v>
      </c>
      <c r="F100">
        <v>-0.48465110530358768</v>
      </c>
      <c r="G100">
        <v>0.7606474700967335</v>
      </c>
      <c r="H100">
        <v>1.3381086981795502</v>
      </c>
      <c r="I100">
        <v>0.46123960500453376</v>
      </c>
      <c r="J100">
        <v>1.8326507667538581</v>
      </c>
      <c r="K100">
        <v>1.3503630102879418</v>
      </c>
      <c r="L100">
        <v>0.35965324991609526</v>
      </c>
      <c r="M100">
        <v>0.50676043020959327</v>
      </c>
      <c r="P100" s="1">
        <v>1998</v>
      </c>
      <c r="Q100" s="1">
        <v>1</v>
      </c>
      <c r="R100" s="1" t="s">
        <v>4</v>
      </c>
      <c r="S100" s="1">
        <v>1</v>
      </c>
      <c r="T100">
        <v>-0.48465110530358768</v>
      </c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0.39757891067331808</v>
      </c>
      <c r="C101">
        <v>2.1833591423963852</v>
      </c>
      <c r="D101">
        <v>0.64338466448999354</v>
      </c>
      <c r="E101">
        <v>0.37608941621455205</v>
      </c>
      <c r="F101">
        <v>-0.24029569893771874</v>
      </c>
      <c r="G101">
        <v>1.3181118253188409</v>
      </c>
      <c r="H101">
        <v>-1.2230820614338229</v>
      </c>
      <c r="I101">
        <v>-1.8433191854578204</v>
      </c>
      <c r="J101">
        <v>0.85561396756345998</v>
      </c>
      <c r="K101">
        <v>1.6635056529326744</v>
      </c>
      <c r="L101">
        <v>-0.37608941621455205</v>
      </c>
      <c r="M101">
        <v>0.50676043020959327</v>
      </c>
      <c r="P101" s="1">
        <v>1999</v>
      </c>
      <c r="Q101" s="1">
        <v>3</v>
      </c>
      <c r="R101" s="1" t="s">
        <v>4</v>
      </c>
      <c r="S101" s="1">
        <v>1</v>
      </c>
      <c r="T101">
        <v>-0.24029569893771874</v>
      </c>
      <c r="U101" s="3" t="s">
        <v>6</v>
      </c>
      <c r="V101" s="3">
        <v>2</v>
      </c>
      <c r="W101">
        <v>-1.8433191854578204</v>
      </c>
      <c r="X101" s="4" t="s">
        <v>17</v>
      </c>
      <c r="Y101" s="4">
        <v>1</v>
      </c>
      <c r="Z101">
        <v>-0.37608941621455205</v>
      </c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0.39757891067331808</v>
      </c>
      <c r="C102">
        <v>0.71502226639089195</v>
      </c>
      <c r="D102">
        <v>0.64338466448999354</v>
      </c>
      <c r="E102">
        <v>0.60572393450305362</v>
      </c>
      <c r="F102">
        <v>-0.48465110530358768</v>
      </c>
      <c r="G102">
        <v>0.91358404921191949</v>
      </c>
      <c r="H102">
        <v>0.36997406731012461</v>
      </c>
      <c r="I102">
        <v>-1.6293941710616282</v>
      </c>
      <c r="J102">
        <v>-1.7236035980961009</v>
      </c>
      <c r="K102">
        <v>-1.0607140828288966</v>
      </c>
      <c r="L102">
        <v>-0.37608941621455205</v>
      </c>
      <c r="M102">
        <v>0.85821751369127319</v>
      </c>
      <c r="P102" s="1">
        <v>2000</v>
      </c>
      <c r="Q102" s="1">
        <v>2</v>
      </c>
      <c r="R102" s="1" t="s">
        <v>4</v>
      </c>
      <c r="S102" s="1">
        <v>1</v>
      </c>
      <c r="T102">
        <v>-0.48465110530358768</v>
      </c>
      <c r="U102" s="3" t="s">
        <v>19</v>
      </c>
      <c r="V102" s="3">
        <v>4</v>
      </c>
      <c r="W102">
        <v>-1.7236035980961009</v>
      </c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0.86579105571758552</v>
      </c>
      <c r="C103">
        <v>0.71502226639089195</v>
      </c>
      <c r="D103">
        <v>0.90884991449652919</v>
      </c>
      <c r="E103">
        <v>0.37608941621455205</v>
      </c>
      <c r="F103">
        <v>-0.48465110530358768</v>
      </c>
      <c r="G103">
        <v>1.0066752076383858</v>
      </c>
      <c r="H103">
        <v>-0.89031430993503502</v>
      </c>
      <c r="I103">
        <v>-0.72283193243503197</v>
      </c>
      <c r="J103">
        <v>-1.0300739850389173</v>
      </c>
      <c r="K103">
        <v>0.80276978502478635</v>
      </c>
      <c r="L103">
        <v>-0.37608941621455205</v>
      </c>
      <c r="M103">
        <v>0.50676043020959327</v>
      </c>
      <c r="P103" s="1">
        <v>2001</v>
      </c>
      <c r="Q103" s="1">
        <v>3</v>
      </c>
      <c r="R103" s="1" t="s">
        <v>4</v>
      </c>
      <c r="S103" s="1">
        <v>1</v>
      </c>
      <c r="T103">
        <v>-0.48465110530358768</v>
      </c>
      <c r="U103" s="3" t="s">
        <v>6</v>
      </c>
      <c r="V103" s="3">
        <v>3</v>
      </c>
      <c r="W103">
        <v>-1.0300739850389173</v>
      </c>
      <c r="X103" s="4" t="s">
        <v>17</v>
      </c>
      <c r="Y103" s="4" t="s">
        <v>20</v>
      </c>
      <c r="Z103">
        <v>-0.37608941621455205</v>
      </c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0.39757891067331808</v>
      </c>
      <c r="C104">
        <v>1.0569825064219813</v>
      </c>
      <c r="D104">
        <v>0.92888258542045343</v>
      </c>
      <c r="E104">
        <v>0.60792005957271478</v>
      </c>
      <c r="F104">
        <v>0.30318092682241204</v>
      </c>
      <c r="G104">
        <v>1.0176668059315939</v>
      </c>
      <c r="H104">
        <v>-2.8692885142838116</v>
      </c>
      <c r="I104">
        <v>1.175801559394928</v>
      </c>
      <c r="J104">
        <v>0.56031877177535705</v>
      </c>
      <c r="K104">
        <v>-1.2832517371406789</v>
      </c>
      <c r="L104">
        <v>-0.28176063847957955</v>
      </c>
      <c r="M104">
        <v>0.50676043020959327</v>
      </c>
      <c r="P104" s="1">
        <v>2002</v>
      </c>
      <c r="Q104" s="1">
        <v>2</v>
      </c>
      <c r="R104" s="1" t="s">
        <v>6</v>
      </c>
      <c r="S104" s="1">
        <v>1</v>
      </c>
      <c r="T104">
        <v>-2.8692885142838116</v>
      </c>
      <c r="U104" s="3" t="s">
        <v>21</v>
      </c>
      <c r="V104" s="3">
        <v>2</v>
      </c>
      <c r="W104">
        <v>-1.2832517371406789</v>
      </c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0.39757891067331808</v>
      </c>
      <c r="C105">
        <v>0.82001527519101625</v>
      </c>
      <c r="D105">
        <v>0.64338466448999354</v>
      </c>
      <c r="E105">
        <v>1.3642103570920554</v>
      </c>
      <c r="F105">
        <v>0.46362820840775432</v>
      </c>
      <c r="G105">
        <v>1.5488184912518699</v>
      </c>
      <c r="H105">
        <v>1.0510011500284522</v>
      </c>
      <c r="I105">
        <v>1.4393161866115529</v>
      </c>
      <c r="J105">
        <v>1.3604404839091617</v>
      </c>
      <c r="K105">
        <v>-1.2832517371406789</v>
      </c>
      <c r="L105">
        <v>-0.37608941621455205</v>
      </c>
      <c r="M105">
        <v>0.50676043020959327</v>
      </c>
      <c r="P105" s="1">
        <v>2003</v>
      </c>
      <c r="Q105" s="1">
        <v>1</v>
      </c>
      <c r="R105" s="1" t="s">
        <v>18</v>
      </c>
      <c r="S105" s="1">
        <v>2</v>
      </c>
      <c r="T105">
        <v>-1.2832517371406789</v>
      </c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0.39757891067331808</v>
      </c>
      <c r="C106">
        <v>0.71502226639089195</v>
      </c>
      <c r="D106">
        <v>0.64338466448999354</v>
      </c>
      <c r="E106">
        <v>0.37608941621455205</v>
      </c>
      <c r="F106">
        <v>2.3605060049560871</v>
      </c>
      <c r="G106">
        <v>0.35648486956882386</v>
      </c>
      <c r="H106">
        <v>0.20059646112446239</v>
      </c>
      <c r="I106">
        <v>1.5646335599020258</v>
      </c>
      <c r="J106">
        <v>0.75745173292453083</v>
      </c>
      <c r="K106">
        <v>0.97123889744430558</v>
      </c>
      <c r="L106">
        <v>0.22702016767021038</v>
      </c>
      <c r="M106">
        <v>0.50676043020959327</v>
      </c>
      <c r="P106" s="1">
        <v>2004</v>
      </c>
      <c r="Q106" s="1">
        <v>0</v>
      </c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0.68374484422745097</v>
      </c>
      <c r="C107">
        <v>0.71502226639089195</v>
      </c>
      <c r="D107">
        <v>1.0057311211084436</v>
      </c>
      <c r="E107">
        <v>1.2254737774177502</v>
      </c>
      <c r="F107">
        <v>0.97182108925012867</v>
      </c>
      <c r="G107">
        <v>0.25078262566070686</v>
      </c>
      <c r="H107">
        <v>-0.83965033979714554</v>
      </c>
      <c r="I107">
        <v>-1.6104808189266691</v>
      </c>
      <c r="J107">
        <v>1.1124306055366624</v>
      </c>
      <c r="K107">
        <v>-0.9693814787912145</v>
      </c>
      <c r="L107">
        <v>-0.37608941621455205</v>
      </c>
      <c r="M107">
        <v>0.50676043020959327</v>
      </c>
      <c r="P107" s="1">
        <v>2005</v>
      </c>
      <c r="Q107" s="1">
        <v>2</v>
      </c>
      <c r="R107" s="1" t="s">
        <v>6</v>
      </c>
      <c r="S107" s="1">
        <v>2</v>
      </c>
      <c r="T107">
        <v>-1.6104808189266691</v>
      </c>
      <c r="U107" s="3" t="s">
        <v>18</v>
      </c>
      <c r="V107" s="3">
        <v>2</v>
      </c>
      <c r="W107">
        <v>-0.9693814787912145</v>
      </c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0.39757891067331808</v>
      </c>
      <c r="C108">
        <v>0.71502226639089195</v>
      </c>
      <c r="D108">
        <v>0.81675224620941478</v>
      </c>
      <c r="E108">
        <v>0.37608941621455205</v>
      </c>
      <c r="F108">
        <v>-0.48465110530358768</v>
      </c>
      <c r="G108">
        <v>0.41059741520110948</v>
      </c>
      <c r="H108">
        <v>1.9571539891032192</v>
      </c>
      <c r="I108">
        <v>2.0591881398823335</v>
      </c>
      <c r="J108">
        <v>1.2271873826718358</v>
      </c>
      <c r="K108">
        <v>0.54475580180074412</v>
      </c>
      <c r="L108">
        <v>0.38031047841508592</v>
      </c>
      <c r="M108">
        <v>0.59269731706254469</v>
      </c>
      <c r="P108" s="1">
        <v>2006</v>
      </c>
      <c r="Q108" s="1">
        <v>1</v>
      </c>
      <c r="R108" s="1" t="s">
        <v>4</v>
      </c>
      <c r="S108" s="1">
        <v>1</v>
      </c>
      <c r="T108">
        <v>-0.48465110530358768</v>
      </c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0.39757891067331808</v>
      </c>
      <c r="C109">
        <v>0.91427637392036987</v>
      </c>
      <c r="D109">
        <v>0.64338466448999354</v>
      </c>
      <c r="E109">
        <v>1.2748697819977188</v>
      </c>
      <c r="F109">
        <v>1.7569389647412044</v>
      </c>
      <c r="G109">
        <v>-0.69797876094249911</v>
      </c>
      <c r="H109">
        <v>2.2521496057489174</v>
      </c>
      <c r="I109">
        <v>0.41982456392625378</v>
      </c>
      <c r="J109">
        <v>0.98602700828481116</v>
      </c>
      <c r="K109">
        <v>-1.2832517371406789</v>
      </c>
      <c r="L109">
        <v>-0.37608941621455205</v>
      </c>
      <c r="M109">
        <v>0.50676043020959327</v>
      </c>
      <c r="P109" s="1">
        <v>2007</v>
      </c>
      <c r="Q109" s="1">
        <v>2</v>
      </c>
      <c r="R109" s="1" t="s">
        <v>5</v>
      </c>
      <c r="S109" s="1">
        <v>1</v>
      </c>
      <c r="T109">
        <v>-0.69797876094249911</v>
      </c>
      <c r="U109" s="3" t="s">
        <v>18</v>
      </c>
      <c r="V109" s="3">
        <v>2</v>
      </c>
      <c r="W109">
        <v>-1.2832517371406789</v>
      </c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0.39757891067331808</v>
      </c>
      <c r="C110">
        <v>0.71502226639089195</v>
      </c>
      <c r="D110">
        <v>0.64338466448999354</v>
      </c>
      <c r="E110">
        <v>0.37608941621455205</v>
      </c>
      <c r="F110">
        <v>-0.48465110530358768</v>
      </c>
      <c r="G110">
        <v>-1.3536640632137327</v>
      </c>
      <c r="H110">
        <v>-0.32485913648654741</v>
      </c>
      <c r="I110">
        <v>-0.51391318126977148</v>
      </c>
      <c r="J110">
        <v>1.2340989466248236</v>
      </c>
      <c r="K110">
        <v>-0.6480841905651783</v>
      </c>
      <c r="L110">
        <v>-0.37608941621455205</v>
      </c>
      <c r="M110">
        <v>0.50676043020959327</v>
      </c>
      <c r="P110" s="1">
        <v>2008</v>
      </c>
      <c r="Q110" s="1">
        <v>2</v>
      </c>
      <c r="R110" s="1" t="s">
        <v>4</v>
      </c>
      <c r="S110" s="1">
        <v>4</v>
      </c>
      <c r="T110">
        <v>-1.3536640632137327</v>
      </c>
      <c r="U110" s="3" t="s">
        <v>18</v>
      </c>
      <c r="V110" s="3">
        <v>2</v>
      </c>
      <c r="W110">
        <v>-0.6480841905651783</v>
      </c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0.39757891067331808</v>
      </c>
      <c r="C111">
        <v>0.71502226639089195</v>
      </c>
      <c r="D111">
        <v>0.64338466448999354</v>
      </c>
      <c r="E111">
        <v>0.37608941621455205</v>
      </c>
      <c r="F111">
        <v>-0.27273986790774496</v>
      </c>
      <c r="G111">
        <v>-0.56288505452925519</v>
      </c>
      <c r="H111">
        <v>0.91785287467538901</v>
      </c>
      <c r="I111">
        <v>0.22135391102430602</v>
      </c>
      <c r="J111">
        <v>0.9617252965250056</v>
      </c>
      <c r="K111">
        <v>1.0485442205616995</v>
      </c>
      <c r="L111">
        <v>1.8504192453902859</v>
      </c>
      <c r="M111">
        <v>1.7166154436835377</v>
      </c>
      <c r="P111" s="1">
        <v>2009</v>
      </c>
      <c r="Q111" s="1">
        <v>1</v>
      </c>
      <c r="R111" s="1" t="s">
        <v>4</v>
      </c>
      <c r="S111" s="1">
        <v>2</v>
      </c>
      <c r="T111">
        <v>-0.56288505452925519</v>
      </c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0.39757891067331808</v>
      </c>
      <c r="C112">
        <v>0.71502226639089195</v>
      </c>
      <c r="D112">
        <v>0.64338466448999354</v>
      </c>
      <c r="E112">
        <v>0.37608941621455205</v>
      </c>
      <c r="F112">
        <v>0.96355145187316882</v>
      </c>
      <c r="G112">
        <v>-0.5452335630521401</v>
      </c>
      <c r="H112">
        <v>-0.2577966415238504</v>
      </c>
      <c r="I112">
        <v>0.54062273840624409</v>
      </c>
      <c r="J112">
        <v>-0.53723305948594946</v>
      </c>
      <c r="K112">
        <v>0.62270808891649343</v>
      </c>
      <c r="L112">
        <v>1.9477519975600299</v>
      </c>
      <c r="M112">
        <v>0.50676043020959327</v>
      </c>
      <c r="P112" s="1">
        <v>2010</v>
      </c>
      <c r="Q112" s="1">
        <v>2</v>
      </c>
      <c r="R112" s="1" t="s">
        <v>5</v>
      </c>
      <c r="S112" s="1">
        <v>2</v>
      </c>
      <c r="T112">
        <v>-0.5452335630521401</v>
      </c>
      <c r="U112" s="3" t="s">
        <v>16</v>
      </c>
      <c r="V112" s="3">
        <v>1</v>
      </c>
      <c r="W112">
        <v>-0.53723305948594946</v>
      </c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0.39757891067331808</v>
      </c>
      <c r="C113">
        <v>0.71502226639089195</v>
      </c>
      <c r="D113">
        <v>0.64338466448999354</v>
      </c>
      <c r="E113">
        <v>0.37608941621455205</v>
      </c>
      <c r="F113">
        <v>-0.48465110530358768</v>
      </c>
      <c r="G113">
        <v>-0.9784400741641931</v>
      </c>
      <c r="H113">
        <v>-0.87133579506728687</v>
      </c>
      <c r="I113">
        <v>1.3051949019606506</v>
      </c>
      <c r="J113">
        <v>0.91458407502399974</v>
      </c>
      <c r="K113">
        <v>-0.98792826165260916</v>
      </c>
      <c r="L113">
        <v>-0.37608941621455205</v>
      </c>
      <c r="M113">
        <v>0.50676043020959327</v>
      </c>
      <c r="P113" s="1">
        <v>2011</v>
      </c>
      <c r="Q113" s="1">
        <v>2</v>
      </c>
      <c r="R113" s="1" t="s">
        <v>4</v>
      </c>
      <c r="S113" s="1">
        <v>3</v>
      </c>
      <c r="T113">
        <v>-0.9784400741641931</v>
      </c>
      <c r="U113" s="3" t="s">
        <v>18</v>
      </c>
      <c r="V113" s="3">
        <v>2</v>
      </c>
      <c r="W113">
        <v>-0.98792826165260916</v>
      </c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0.39757891067331808</v>
      </c>
      <c r="C114">
        <v>0.71502226639089195</v>
      </c>
      <c r="D114">
        <v>0.64338466448999354</v>
      </c>
      <c r="E114">
        <v>0.37608941621455205</v>
      </c>
      <c r="F114">
        <v>-0.48465110530358768</v>
      </c>
      <c r="G114">
        <v>-1.4899391173481678</v>
      </c>
      <c r="H114">
        <v>0.78214500098224171</v>
      </c>
      <c r="I114">
        <v>0.52302493102873582</v>
      </c>
      <c r="J114">
        <v>-0.20701336499792411</v>
      </c>
      <c r="K114">
        <v>-0.83619638412108244</v>
      </c>
      <c r="L114">
        <v>-0.37608941621455205</v>
      </c>
      <c r="M114">
        <v>0.50676043020959327</v>
      </c>
      <c r="P114" s="1">
        <v>2012</v>
      </c>
      <c r="Q114" s="1">
        <v>2</v>
      </c>
      <c r="R114" s="1" t="s">
        <v>4</v>
      </c>
      <c r="S114" s="1">
        <v>2</v>
      </c>
      <c r="T114">
        <v>-1.4899391173481678</v>
      </c>
      <c r="U114" s="3" t="s">
        <v>16</v>
      </c>
      <c r="V114" s="3">
        <v>3</v>
      </c>
      <c r="W114">
        <v>-0.83619638412108244</v>
      </c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0.39757891067331808</v>
      </c>
      <c r="C115">
        <v>1.9158402180185954</v>
      </c>
      <c r="D115">
        <v>0.84260076341144763</v>
      </c>
      <c r="E115">
        <v>1.6125388343316018</v>
      </c>
      <c r="F115">
        <v>-0.48465110530358768</v>
      </c>
      <c r="G115">
        <v>1.6113719769340746</v>
      </c>
      <c r="H115">
        <v>1.9336576520412163</v>
      </c>
      <c r="I115">
        <v>0.83981072315089778</v>
      </c>
      <c r="J115">
        <v>1.2001698342955802</v>
      </c>
      <c r="K115">
        <v>1.2206445892191717</v>
      </c>
      <c r="L115">
        <v>-0.37608941621455205</v>
      </c>
      <c r="M115">
        <v>0.50676043020959327</v>
      </c>
      <c r="P115" s="1">
        <v>2013</v>
      </c>
      <c r="Q115" s="1">
        <v>2</v>
      </c>
      <c r="R115" s="1" t="s">
        <v>4</v>
      </c>
      <c r="S115" s="1">
        <v>1</v>
      </c>
      <c r="T115">
        <v>-0.48465110530358768</v>
      </c>
      <c r="U115" s="3" t="s">
        <v>17</v>
      </c>
      <c r="V115" s="3">
        <v>1</v>
      </c>
      <c r="W115">
        <v>-0.37608941621455205</v>
      </c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0.98086906538192853</v>
      </c>
      <c r="C116">
        <v>1.6612268871724414</v>
      </c>
      <c r="D116">
        <v>2.3910059704876572</v>
      </c>
      <c r="E116">
        <v>0.37608941621455205</v>
      </c>
      <c r="F116">
        <v>-0.48465110530358768</v>
      </c>
      <c r="G116">
        <v>-1.1191334149140211</v>
      </c>
      <c r="H116">
        <v>1.3206754185863718</v>
      </c>
      <c r="I116">
        <v>-0.30789618290936616</v>
      </c>
      <c r="J116">
        <v>1.1373392848420167</v>
      </c>
      <c r="K116">
        <v>-0.95721441066596302</v>
      </c>
      <c r="L116">
        <v>0.82936534878399448</v>
      </c>
      <c r="M116">
        <v>1.1034366062437631</v>
      </c>
      <c r="P116" s="1">
        <v>2014</v>
      </c>
      <c r="Q116" s="1">
        <v>3</v>
      </c>
      <c r="R116" s="1" t="s">
        <v>4</v>
      </c>
      <c r="S116" s="1">
        <v>2</v>
      </c>
      <c r="T116">
        <v>-1.1191334149140211</v>
      </c>
      <c r="U116" s="3" t="s">
        <v>19</v>
      </c>
      <c r="V116" s="3">
        <v>1</v>
      </c>
      <c r="W116">
        <v>-0.30789618290936616</v>
      </c>
      <c r="X116" s="4" t="s">
        <v>18</v>
      </c>
      <c r="Y116" s="4">
        <v>1</v>
      </c>
      <c r="Z116">
        <v>-0.95721441066596302</v>
      </c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1.136609628785493</v>
      </c>
      <c r="C117">
        <v>1.3599169837405172</v>
      </c>
      <c r="D117">
        <v>1.6955145353142713</v>
      </c>
      <c r="E117">
        <v>1.1446665730616812</v>
      </c>
      <c r="F117">
        <v>0.34829066478100001</v>
      </c>
      <c r="G117">
        <v>0.97417449422172198</v>
      </c>
      <c r="H117">
        <v>-0.73679352469833137</v>
      </c>
      <c r="I117">
        <v>-0.70058277327344876</v>
      </c>
      <c r="J117">
        <v>1.7553649943570726</v>
      </c>
      <c r="K117">
        <v>-1.0060721732577718</v>
      </c>
      <c r="L117">
        <v>0.21492151672930182</v>
      </c>
      <c r="M117">
        <v>0.50676043020959327</v>
      </c>
      <c r="P117" s="1">
        <v>2015</v>
      </c>
      <c r="Q117" s="1">
        <v>2</v>
      </c>
      <c r="R117" s="1" t="s">
        <v>6</v>
      </c>
      <c r="S117" s="1">
        <v>2</v>
      </c>
      <c r="T117">
        <v>-0.73679352469833137</v>
      </c>
      <c r="U117" s="3" t="s">
        <v>18</v>
      </c>
      <c r="V117" s="3">
        <v>1</v>
      </c>
      <c r="W117">
        <v>-1.0060721732577718</v>
      </c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66" priority="64" operator="lessThan">
      <formula>0</formula>
    </cfRule>
  </conditionalFormatting>
  <conditionalFormatting sqref="T87">
    <cfRule type="cellIs" dxfId="65" priority="63" operator="lessThan">
      <formula>0</formula>
    </cfRule>
  </conditionalFormatting>
  <conditionalFormatting sqref="W87">
    <cfRule type="cellIs" dxfId="64" priority="62" operator="lessThan">
      <formula>0</formula>
    </cfRule>
  </conditionalFormatting>
  <conditionalFormatting sqref="Z87">
    <cfRule type="cellIs" dxfId="63" priority="61" operator="lessThan">
      <formula>0</formula>
    </cfRule>
  </conditionalFormatting>
  <conditionalFormatting sqref="T88">
    <cfRule type="cellIs" dxfId="62" priority="60" operator="lessThan">
      <formula>0</formula>
    </cfRule>
  </conditionalFormatting>
  <conditionalFormatting sqref="T117">
    <cfRule type="cellIs" dxfId="61" priority="1" operator="lessThan">
      <formula>0</formula>
    </cfRule>
  </conditionalFormatting>
  <conditionalFormatting sqref="T89">
    <cfRule type="cellIs" dxfId="60" priority="58" operator="lessThan">
      <formula>0</formula>
    </cfRule>
  </conditionalFormatting>
  <conditionalFormatting sqref="W89">
    <cfRule type="cellIs" dxfId="59" priority="57" operator="lessThan">
      <formula>0</formula>
    </cfRule>
  </conditionalFormatting>
  <conditionalFormatting sqref="T90">
    <cfRule type="cellIs" dxfId="58" priority="56" operator="lessThan">
      <formula>0</formula>
    </cfRule>
  </conditionalFormatting>
  <conditionalFormatting sqref="W90">
    <cfRule type="cellIs" dxfId="57" priority="55" operator="lessThan">
      <formula>0</formula>
    </cfRule>
  </conditionalFormatting>
  <conditionalFormatting sqref="Z90">
    <cfRule type="cellIs" dxfId="56" priority="54" operator="lessThan">
      <formula>0</formula>
    </cfRule>
  </conditionalFormatting>
  <conditionalFormatting sqref="T91">
    <cfRule type="cellIs" dxfId="55" priority="53" operator="lessThan">
      <formula>0</formula>
    </cfRule>
  </conditionalFormatting>
  <conditionalFormatting sqref="W92">
    <cfRule type="cellIs" dxfId="54" priority="52" operator="lessThan">
      <formula>0</formula>
    </cfRule>
  </conditionalFormatting>
  <conditionalFormatting sqref="T92">
    <cfRule type="cellIs" dxfId="53" priority="51" operator="lessThan">
      <formula>0</formula>
    </cfRule>
  </conditionalFormatting>
  <conditionalFormatting sqref="T93">
    <cfRule type="cellIs" dxfId="52" priority="50" operator="lessThan">
      <formula>0</formula>
    </cfRule>
  </conditionalFormatting>
  <conditionalFormatting sqref="W93">
    <cfRule type="cellIs" dxfId="51" priority="49" operator="lessThan">
      <formula>0</formula>
    </cfRule>
  </conditionalFormatting>
  <conditionalFormatting sqref="Z94">
    <cfRule type="cellIs" dxfId="50" priority="48" operator="lessThan">
      <formula>0</formula>
    </cfRule>
  </conditionalFormatting>
  <conditionalFormatting sqref="W94">
    <cfRule type="cellIs" dxfId="49" priority="47" operator="lessThan">
      <formula>0</formula>
    </cfRule>
  </conditionalFormatting>
  <conditionalFormatting sqref="T94">
    <cfRule type="cellIs" dxfId="48" priority="46" operator="lessThan">
      <formula>0</formula>
    </cfRule>
  </conditionalFormatting>
  <conditionalFormatting sqref="T95">
    <cfRule type="cellIs" dxfId="47" priority="45" operator="lessThan">
      <formula>0</formula>
    </cfRule>
  </conditionalFormatting>
  <conditionalFormatting sqref="W95">
    <cfRule type="cellIs" dxfId="46" priority="44" operator="lessThan">
      <formula>0</formula>
    </cfRule>
  </conditionalFormatting>
  <conditionalFormatting sqref="T96">
    <cfRule type="cellIs" dxfId="45" priority="43" operator="lessThan">
      <formula>0</formula>
    </cfRule>
  </conditionalFormatting>
  <conditionalFormatting sqref="W96">
    <cfRule type="cellIs" dxfId="44" priority="42" operator="lessThan">
      <formula>0</formula>
    </cfRule>
  </conditionalFormatting>
  <conditionalFormatting sqref="Z97">
    <cfRule type="cellIs" dxfId="43" priority="41" operator="lessThan">
      <formula>0</formula>
    </cfRule>
  </conditionalFormatting>
  <conditionalFormatting sqref="W97">
    <cfRule type="cellIs" dxfId="42" priority="40" operator="lessThan">
      <formula>0</formula>
    </cfRule>
  </conditionalFormatting>
  <conditionalFormatting sqref="T97">
    <cfRule type="cellIs" dxfId="41" priority="39" operator="lessThan">
      <formula>0</formula>
    </cfRule>
  </conditionalFormatting>
  <conditionalFormatting sqref="W98">
    <cfRule type="cellIs" dxfId="40" priority="38" operator="lessThan">
      <formula>0</formula>
    </cfRule>
  </conditionalFormatting>
  <conditionalFormatting sqref="T98">
    <cfRule type="cellIs" dxfId="39" priority="37" operator="lessThan">
      <formula>0</formula>
    </cfRule>
  </conditionalFormatting>
  <conditionalFormatting sqref="Z98">
    <cfRule type="cellIs" dxfId="38" priority="36" operator="lessThan">
      <formula>0</formula>
    </cfRule>
  </conditionalFormatting>
  <conditionalFormatting sqref="W99">
    <cfRule type="cellIs" dxfId="37" priority="35" operator="lessThan">
      <formula>0</formula>
    </cfRule>
  </conditionalFormatting>
  <conditionalFormatting sqref="T99">
    <cfRule type="cellIs" dxfId="36" priority="34" operator="lessThan">
      <formula>0</formula>
    </cfRule>
  </conditionalFormatting>
  <conditionalFormatting sqref="T100">
    <cfRule type="cellIs" dxfId="35" priority="33" operator="lessThan">
      <formula>0</formula>
    </cfRule>
  </conditionalFormatting>
  <conditionalFormatting sqref="T101">
    <cfRule type="cellIs" dxfId="34" priority="32" operator="lessThan">
      <formula>0</formula>
    </cfRule>
  </conditionalFormatting>
  <conditionalFormatting sqref="W101">
    <cfRule type="cellIs" dxfId="33" priority="31" operator="lessThan">
      <formula>0</formula>
    </cfRule>
  </conditionalFormatting>
  <conditionalFormatting sqref="Z101">
    <cfRule type="cellIs" dxfId="32" priority="30" operator="lessThan">
      <formula>0</formula>
    </cfRule>
  </conditionalFormatting>
  <conditionalFormatting sqref="W102">
    <cfRule type="cellIs" dxfId="31" priority="29" operator="lessThan">
      <formula>0</formula>
    </cfRule>
  </conditionalFormatting>
  <conditionalFormatting sqref="T102">
    <cfRule type="cellIs" dxfId="30" priority="28" operator="lessThan">
      <formula>0</formula>
    </cfRule>
  </conditionalFormatting>
  <conditionalFormatting sqref="T103">
    <cfRule type="cellIs" dxfId="29" priority="27" operator="lessThan">
      <formula>0</formula>
    </cfRule>
  </conditionalFormatting>
  <conditionalFormatting sqref="W103">
    <cfRule type="cellIs" dxfId="28" priority="26" operator="lessThan">
      <formula>0</formula>
    </cfRule>
  </conditionalFormatting>
  <conditionalFormatting sqref="Z103">
    <cfRule type="cellIs" dxfId="27" priority="25" operator="lessThan">
      <formula>0</formula>
    </cfRule>
  </conditionalFormatting>
  <conditionalFormatting sqref="W104">
    <cfRule type="cellIs" dxfId="26" priority="24" operator="lessThan">
      <formula>0</formula>
    </cfRule>
  </conditionalFormatting>
  <conditionalFormatting sqref="T104">
    <cfRule type="cellIs" dxfId="25" priority="23" operator="lessThan">
      <formula>0</formula>
    </cfRule>
  </conditionalFormatting>
  <conditionalFormatting sqref="T105">
    <cfRule type="cellIs" dxfId="24" priority="22" operator="lessThan">
      <formula>0</formula>
    </cfRule>
  </conditionalFormatting>
  <conditionalFormatting sqref="T107">
    <cfRule type="cellIs" dxfId="23" priority="21" operator="lessThan">
      <formula>0</formula>
    </cfRule>
  </conditionalFormatting>
  <conditionalFormatting sqref="W107">
    <cfRule type="cellIs" dxfId="22" priority="20" operator="lessThan">
      <formula>0</formula>
    </cfRule>
  </conditionalFormatting>
  <conditionalFormatting sqref="T108">
    <cfRule type="cellIs" dxfId="21" priority="19" operator="lessThan">
      <formula>0</formula>
    </cfRule>
  </conditionalFormatting>
  <conditionalFormatting sqref="T109">
    <cfRule type="cellIs" dxfId="20" priority="18" operator="lessThan">
      <formula>0</formula>
    </cfRule>
  </conditionalFormatting>
  <conditionalFormatting sqref="W109">
    <cfRule type="cellIs" dxfId="19" priority="17" operator="lessThan">
      <formula>0</formula>
    </cfRule>
  </conditionalFormatting>
  <conditionalFormatting sqref="W110">
    <cfRule type="cellIs" dxfId="18" priority="16" operator="lessThan">
      <formula>0</formula>
    </cfRule>
  </conditionalFormatting>
  <conditionalFormatting sqref="T110">
    <cfRule type="cellIs" dxfId="17" priority="15" operator="lessThan">
      <formula>0</formula>
    </cfRule>
  </conditionalFormatting>
  <conditionalFormatting sqref="T111">
    <cfRule type="cellIs" dxfId="16" priority="14" operator="lessThan">
      <formula>0</formula>
    </cfRule>
  </conditionalFormatting>
  <conditionalFormatting sqref="T112">
    <cfRule type="cellIs" dxfId="15" priority="13" operator="lessThan">
      <formula>0</formula>
    </cfRule>
  </conditionalFormatting>
  <conditionalFormatting sqref="W112">
    <cfRule type="cellIs" dxfId="14" priority="12" operator="lessThan">
      <formula>0</formula>
    </cfRule>
  </conditionalFormatting>
  <conditionalFormatting sqref="T113">
    <cfRule type="cellIs" dxfId="13" priority="11" operator="lessThan">
      <formula>0</formula>
    </cfRule>
  </conditionalFormatting>
  <conditionalFormatting sqref="W113">
    <cfRule type="cellIs" dxfId="12" priority="10" operator="lessThan">
      <formula>0</formula>
    </cfRule>
  </conditionalFormatting>
  <conditionalFormatting sqref="T114">
    <cfRule type="cellIs" dxfId="11" priority="9" operator="lessThan">
      <formula>0</formula>
    </cfRule>
  </conditionalFormatting>
  <conditionalFormatting sqref="W114">
    <cfRule type="cellIs" dxfId="10" priority="8" operator="lessThan">
      <formula>0</formula>
    </cfRule>
  </conditionalFormatting>
  <conditionalFormatting sqref="W115">
    <cfRule type="cellIs" dxfId="9" priority="7" operator="lessThan">
      <formula>0</formula>
    </cfRule>
  </conditionalFormatting>
  <conditionalFormatting sqref="T115">
    <cfRule type="cellIs" dxfId="8" priority="6" operator="lessThan">
      <formula>0</formula>
    </cfRule>
  </conditionalFormatting>
  <conditionalFormatting sqref="T116">
    <cfRule type="cellIs" dxfId="7" priority="5" operator="lessThan">
      <formula>0</formula>
    </cfRule>
  </conditionalFormatting>
  <conditionalFormatting sqref="W116">
    <cfRule type="cellIs" dxfId="6" priority="4" operator="lessThan">
      <formula>0</formula>
    </cfRule>
  </conditionalFormatting>
  <conditionalFormatting sqref="Z116">
    <cfRule type="cellIs" dxfId="5" priority="3" operator="lessThan">
      <formula>0</formula>
    </cfRule>
  </conditionalFormatting>
  <conditionalFormatting sqref="W117">
    <cfRule type="cellIs" dxfId="4" priority="2" operator="lessThan">
      <formula>0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I100"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1.1698970058761651</v>
      </c>
      <c r="C3">
        <v>0.66697236643723423</v>
      </c>
      <c r="D3">
        <v>1.2763188001585131</v>
      </c>
      <c r="E3">
        <v>0.39757891067331808</v>
      </c>
      <c r="F3">
        <v>-0.39103503234798698</v>
      </c>
      <c r="G3">
        <v>0.57370656111167184</v>
      </c>
      <c r="H3">
        <v>-0.5056940574840102</v>
      </c>
      <c r="I3">
        <v>-0.32777941511706377</v>
      </c>
      <c r="J3">
        <v>-1.5407001178152662</v>
      </c>
      <c r="K3">
        <v>1.4604816428887299</v>
      </c>
      <c r="L3">
        <v>-0.44086778012222116</v>
      </c>
      <c r="M3">
        <v>0.37608941621455205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1.8415058356709952</v>
      </c>
      <c r="C4">
        <v>0.66697236643723423</v>
      </c>
      <c r="D4">
        <v>0.50676043020959327</v>
      </c>
      <c r="E4">
        <v>0.39757891067331808</v>
      </c>
      <c r="F4">
        <v>-0.55148385007921208</v>
      </c>
      <c r="G4">
        <v>-0.4427214518973509</v>
      </c>
      <c r="H4">
        <v>-0.29763792655291932</v>
      </c>
      <c r="I4">
        <v>0.21771960152123793</v>
      </c>
      <c r="J4">
        <v>0.87848820200408984</v>
      </c>
      <c r="K4">
        <v>0.61688654306241963</v>
      </c>
      <c r="L4">
        <v>0.69653162675720703</v>
      </c>
      <c r="M4">
        <v>0.99976911411834024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1.3293900499346232</v>
      </c>
      <c r="C5">
        <v>0.66697236643723423</v>
      </c>
      <c r="D5">
        <v>0.50676043020959327</v>
      </c>
      <c r="E5">
        <v>0.39757891067331808</v>
      </c>
      <c r="F5">
        <v>2.2952652272827194</v>
      </c>
      <c r="G5">
        <v>-0.75678111464143283</v>
      </c>
      <c r="H5">
        <v>0.93744534706544869</v>
      </c>
      <c r="I5">
        <v>0.9120836497424355</v>
      </c>
      <c r="J5">
        <v>0.91604888892308234</v>
      </c>
      <c r="K5">
        <v>0.36408420991011359</v>
      </c>
      <c r="L5">
        <v>-0.44086778012222116</v>
      </c>
      <c r="M5">
        <v>0.37608941621455205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0.49691068157438967</v>
      </c>
      <c r="C6">
        <v>1.30564572413632</v>
      </c>
      <c r="D6">
        <v>0.74073139926303333</v>
      </c>
      <c r="E6">
        <v>0.5638636894343505</v>
      </c>
      <c r="F6">
        <v>0.25168971027190068</v>
      </c>
      <c r="G6">
        <v>-1.1718997090915044</v>
      </c>
      <c r="H6">
        <v>-1.9197980327564308</v>
      </c>
      <c r="I6">
        <v>-1.3700744331771371</v>
      </c>
      <c r="J6">
        <v>1.740272661978634</v>
      </c>
      <c r="K6">
        <v>0.51773029573098794</v>
      </c>
      <c r="L6">
        <v>-0.44086778012222116</v>
      </c>
      <c r="M6">
        <v>0.58373697209851916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0.33336271388006478</v>
      </c>
      <c r="C7">
        <v>0.66697236643723423</v>
      </c>
      <c r="D7">
        <v>0.50676043020959327</v>
      </c>
      <c r="E7">
        <v>0.39757891067331808</v>
      </c>
      <c r="F7">
        <v>0.28358699259002906</v>
      </c>
      <c r="G7">
        <v>-0.85215868752108637</v>
      </c>
      <c r="H7">
        <v>1.5100353360738437</v>
      </c>
      <c r="I7">
        <v>-1.0640540827740823</v>
      </c>
      <c r="J7">
        <v>-0.64694330567363256</v>
      </c>
      <c r="K7">
        <v>-1.5113375402461686</v>
      </c>
      <c r="L7">
        <v>-0.26856781027727494</v>
      </c>
      <c r="M7">
        <v>0.37608941621455205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1.2516830269467616</v>
      </c>
      <c r="H8">
        <v>0.53962722016970677</v>
      </c>
      <c r="I8">
        <v>1.021570575252714</v>
      </c>
      <c r="J8">
        <v>-1.1097656598349008</v>
      </c>
      <c r="K8">
        <v>-1.5605349439546945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0.61660408175161718</v>
      </c>
      <c r="C9">
        <v>1.8234407774960677</v>
      </c>
      <c r="D9">
        <v>0.50676043020959327</v>
      </c>
      <c r="E9">
        <v>1.917651047156242</v>
      </c>
      <c r="F9">
        <v>-0.55148385007921208</v>
      </c>
      <c r="G9">
        <v>0.30291161704167691</v>
      </c>
      <c r="H9">
        <v>0.44970980025566776</v>
      </c>
      <c r="I9">
        <v>-0.61902660705006807</v>
      </c>
      <c r="J9">
        <v>-1.5499265732822227</v>
      </c>
      <c r="K9">
        <v>-1.5113375402461686</v>
      </c>
      <c r="L9">
        <v>-0.44086778012222116</v>
      </c>
      <c r="M9">
        <v>0.37608941621455205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0.33336271388006478</v>
      </c>
      <c r="C10">
        <v>0.66697236643723423</v>
      </c>
      <c r="D10">
        <v>1.117502276894772</v>
      </c>
      <c r="E10">
        <v>0.39757891067331808</v>
      </c>
      <c r="F10">
        <v>-0.55148385007921208</v>
      </c>
      <c r="G10">
        <v>-0.52416816775427677</v>
      </c>
      <c r="H10">
        <v>-0.32135797629766594</v>
      </c>
      <c r="I10">
        <v>0.46479675785140484</v>
      </c>
      <c r="J10">
        <v>-1.3523590658523634</v>
      </c>
      <c r="K10">
        <v>-1.0878203977407059</v>
      </c>
      <c r="L10">
        <v>-0.44086778012222116</v>
      </c>
      <c r="M10">
        <v>0.37608941621455205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0.58121706026882158</v>
      </c>
      <c r="C11">
        <v>0.66697236643723423</v>
      </c>
      <c r="D11">
        <v>0.50676043020959327</v>
      </c>
      <c r="E11">
        <v>0.71542200483763008</v>
      </c>
      <c r="F11">
        <v>0.95131468828818433</v>
      </c>
      <c r="G11">
        <v>0.7473620466662616</v>
      </c>
      <c r="H11">
        <v>-0.48642131177527448</v>
      </c>
      <c r="I11">
        <v>-1.316511027158584</v>
      </c>
      <c r="J11">
        <v>0.66714190100997151</v>
      </c>
      <c r="K11">
        <v>-0.56234581715919951</v>
      </c>
      <c r="L11">
        <v>-0.44086778012222116</v>
      </c>
      <c r="M11">
        <v>0.95260236271646281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1.960117099721153</v>
      </c>
      <c r="H12">
        <v>0.65738432592196427</v>
      </c>
      <c r="I12">
        <v>0.38500326820864994</v>
      </c>
      <c r="J12">
        <v>-0.35059381694991487</v>
      </c>
      <c r="K12">
        <v>0.21501891643370696</v>
      </c>
      <c r="L12">
        <v>-0.78043318164665387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0.77321919284290963</v>
      </c>
      <c r="C13">
        <v>0.66697236643723423</v>
      </c>
      <c r="D13">
        <v>0.97320004602960763</v>
      </c>
      <c r="E13">
        <v>0.39757891067331808</v>
      </c>
      <c r="F13">
        <v>-0.55148385007921208</v>
      </c>
      <c r="G13">
        <v>-0.95260754102045209</v>
      </c>
      <c r="H13">
        <v>-2.0321878541634852</v>
      </c>
      <c r="I13">
        <v>-1.3921180931203376</v>
      </c>
      <c r="J13">
        <v>-2.4388300002529126</v>
      </c>
      <c r="K13">
        <v>-1.0235343866845585</v>
      </c>
      <c r="L13">
        <v>0.93447651346021643</v>
      </c>
      <c r="M13">
        <v>0.64061639356845324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0.33336271388006478</v>
      </c>
      <c r="C14">
        <v>0.66697236643723423</v>
      </c>
      <c r="D14">
        <v>0.50676043020959327</v>
      </c>
      <c r="E14">
        <v>0.46194327423449943</v>
      </c>
      <c r="F14">
        <v>0.51739446022032198</v>
      </c>
      <c r="G14">
        <v>-1.1584089428193725</v>
      </c>
      <c r="H14">
        <v>0.38379537634868066</v>
      </c>
      <c r="I14">
        <v>-1.0105371360316466</v>
      </c>
      <c r="J14">
        <v>-3.0318260129021191</v>
      </c>
      <c r="K14">
        <v>0.20041677134529878</v>
      </c>
      <c r="L14">
        <v>2.0285580626105868</v>
      </c>
      <c r="M14">
        <v>0.43590484992716372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0.33336271388006478</v>
      </c>
      <c r="C15">
        <v>0.77675331895989996</v>
      </c>
      <c r="D15">
        <v>0.50676043020959327</v>
      </c>
      <c r="E15">
        <v>0.39757891067331808</v>
      </c>
      <c r="F15">
        <v>-0.28551498068021441</v>
      </c>
      <c r="G15">
        <v>1.3032858067544972</v>
      </c>
      <c r="H15">
        <v>0.44089928051216176</v>
      </c>
      <c r="I15">
        <v>-1.2181882698599533</v>
      </c>
      <c r="J15">
        <v>-0.20102913218692042</v>
      </c>
      <c r="K15">
        <v>-1.2896329225551475</v>
      </c>
      <c r="L15">
        <v>-0.44086778012222116</v>
      </c>
      <c r="M15">
        <v>1.1382693285782937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0.33336271388006478</v>
      </c>
      <c r="C16">
        <v>0.73522987235479109</v>
      </c>
      <c r="D16">
        <v>0.50676043020959327</v>
      </c>
      <c r="E16">
        <v>1.3712940676082535</v>
      </c>
      <c r="F16">
        <v>0.40710321860308574</v>
      </c>
      <c r="G16">
        <v>1.5934094007559274</v>
      </c>
      <c r="H16">
        <v>0.29986363615347666</v>
      </c>
      <c r="I16">
        <v>-1.1628012108998613</v>
      </c>
      <c r="J16">
        <v>1.5046561737594775</v>
      </c>
      <c r="K16">
        <v>-0.39999377288597249</v>
      </c>
      <c r="L16">
        <v>1.0070435368582613</v>
      </c>
      <c r="M16">
        <v>0.51963100011791563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0.81472586561205085</v>
      </c>
      <c r="C17">
        <v>2.3840658596665647</v>
      </c>
      <c r="D17">
        <v>2.0687425124999579</v>
      </c>
      <c r="E17">
        <v>1.8620083553686277</v>
      </c>
      <c r="F17">
        <v>-0.47631048368573392</v>
      </c>
      <c r="G17">
        <v>0.68918505517769912</v>
      </c>
      <c r="H17">
        <v>0.30980587460297293</v>
      </c>
      <c r="I17">
        <v>-1.4143306903380681</v>
      </c>
      <c r="J17">
        <v>0.708652106026602</v>
      </c>
      <c r="K17">
        <v>1.0618193667458491</v>
      </c>
      <c r="L17">
        <v>0.23420188334679415</v>
      </c>
      <c r="M17">
        <v>0.87876854785935543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0.33336271388006478</v>
      </c>
      <c r="C18">
        <v>0.66697236643723423</v>
      </c>
      <c r="D18">
        <v>0.50676043020959327</v>
      </c>
      <c r="E18">
        <v>0.39757891067331808</v>
      </c>
      <c r="F18">
        <v>0.56491440395046522</v>
      </c>
      <c r="G18">
        <v>0.47712611282629203</v>
      </c>
      <c r="H18">
        <v>1.3198630622266414</v>
      </c>
      <c r="I18">
        <v>1.0296500495834735</v>
      </c>
      <c r="J18">
        <v>1.2127259353320423</v>
      </c>
      <c r="K18">
        <v>0.99475255404855156</v>
      </c>
      <c r="L18">
        <v>1.635649978721196</v>
      </c>
      <c r="M18">
        <v>0.37608941621455205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0.33336271388006478</v>
      </c>
      <c r="C19">
        <v>1.4820645634216931</v>
      </c>
      <c r="D19">
        <v>1.0179351438610265</v>
      </c>
      <c r="E19">
        <v>0.94345827998048593</v>
      </c>
      <c r="F19">
        <v>1.2657992209393192</v>
      </c>
      <c r="G19">
        <v>0.26329243542838976</v>
      </c>
      <c r="H19">
        <v>-2.3664198182561118</v>
      </c>
      <c r="I19">
        <v>0.3363997391961363</v>
      </c>
      <c r="J19">
        <v>0.64518516671659665</v>
      </c>
      <c r="K19">
        <v>2.1515537171004193</v>
      </c>
      <c r="L19">
        <v>0.37482483390956278</v>
      </c>
      <c r="M19">
        <v>0.37608941621455205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0.33336271388006478</v>
      </c>
      <c r="C20">
        <v>1.7698937571291218</v>
      </c>
      <c r="D20">
        <v>0.50676043020959327</v>
      </c>
      <c r="E20">
        <v>0.39757891067331808</v>
      </c>
      <c r="F20">
        <v>1.7046999469716453</v>
      </c>
      <c r="G20">
        <v>-1.1590273048276785</v>
      </c>
      <c r="H20">
        <v>-1.5541938149988321</v>
      </c>
      <c r="I20">
        <v>-0.74896797262387604</v>
      </c>
      <c r="J20">
        <v>-2.2594253650485308</v>
      </c>
      <c r="K20">
        <v>-1.1027123918051112</v>
      </c>
      <c r="L20">
        <v>0.66326696382333639</v>
      </c>
      <c r="M20">
        <v>0.37608941621455205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0.70795528344007286</v>
      </c>
      <c r="C21">
        <v>0.66697236643723423</v>
      </c>
      <c r="D21">
        <v>0.50676043020959327</v>
      </c>
      <c r="E21">
        <v>0.39757891067331808</v>
      </c>
      <c r="F21">
        <v>0.5066529592458735</v>
      </c>
      <c r="G21">
        <v>1.2693310679748475</v>
      </c>
      <c r="H21">
        <v>-0.19811126093165288</v>
      </c>
      <c r="I21">
        <v>-0.23814412880267299</v>
      </c>
      <c r="J21">
        <v>0.74158264371793114</v>
      </c>
      <c r="K21">
        <v>1.1256343977569303</v>
      </c>
      <c r="L21">
        <v>1.2426940549992991</v>
      </c>
      <c r="M21">
        <v>0.37608941621455205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2.9661752171621769</v>
      </c>
      <c r="C22">
        <v>0.66697236643723423</v>
      </c>
      <c r="D22">
        <v>0.50676043020959327</v>
      </c>
      <c r="E22">
        <v>0.72027563146191154</v>
      </c>
      <c r="F22">
        <v>-0.32218003795842198</v>
      </c>
      <c r="G22">
        <v>-1.2187223313366045</v>
      </c>
      <c r="H22">
        <v>-0.19772004705280311</v>
      </c>
      <c r="I22">
        <v>-0.78324545525685219</v>
      </c>
      <c r="J22">
        <v>-1.1557347126645612</v>
      </c>
      <c r="K22">
        <v>-1.5113375402461686</v>
      </c>
      <c r="L22">
        <v>-0.44086778012222116</v>
      </c>
      <c r="M22">
        <v>0.37608941621455205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0.33336271388006478</v>
      </c>
      <c r="C23">
        <v>0.66697236643723423</v>
      </c>
      <c r="D23">
        <v>0.50676043020959327</v>
      </c>
      <c r="E23">
        <v>0.39757891067331808</v>
      </c>
      <c r="F23">
        <v>-0.55148385007921208</v>
      </c>
      <c r="G23">
        <v>-0.3377434745044422</v>
      </c>
      <c r="H23">
        <v>1.2846611681661617</v>
      </c>
      <c r="I23">
        <v>-0.55576789342427657</v>
      </c>
      <c r="J23">
        <v>0.70288021392934918</v>
      </c>
      <c r="K23">
        <v>-1.1846609112361812</v>
      </c>
      <c r="L23">
        <v>-0.44086778012222116</v>
      </c>
      <c r="M23">
        <v>0.37608941621455205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3.0132403761792719</v>
      </c>
      <c r="C24">
        <v>1.3168368902911785</v>
      </c>
      <c r="D24">
        <v>0.50676043020959327</v>
      </c>
      <c r="E24">
        <v>0.39757891067331808</v>
      </c>
      <c r="F24">
        <v>0.21318799609110506</v>
      </c>
      <c r="G24">
        <v>0.92516497463985226</v>
      </c>
      <c r="H24">
        <v>-0.57382743025605543</v>
      </c>
      <c r="I24">
        <v>-1.853921727009556</v>
      </c>
      <c r="J24">
        <v>-0.38259523078418223</v>
      </c>
      <c r="K24">
        <v>-0.63519388542049704</v>
      </c>
      <c r="L24">
        <v>1.0531620675717592</v>
      </c>
      <c r="M24">
        <v>1.2888073282944004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0.33336271388006478</v>
      </c>
      <c r="C25">
        <v>0.66697236643723423</v>
      </c>
      <c r="D25">
        <v>2.3063526426137533</v>
      </c>
      <c r="E25">
        <v>1.6600565963012945</v>
      </c>
      <c r="F25">
        <v>1.3556913795044443</v>
      </c>
      <c r="G25">
        <v>-3.4945614588085601</v>
      </c>
      <c r="H25">
        <v>1.3149008622257552</v>
      </c>
      <c r="I25">
        <v>-1.5525553415853266</v>
      </c>
      <c r="J25">
        <v>1.1672642622391907</v>
      </c>
      <c r="K25">
        <v>-1.5113375402461686</v>
      </c>
      <c r="L25">
        <v>-0.39374281776092002</v>
      </c>
      <c r="M25">
        <v>0.80061866573401652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0.7527254473126378</v>
      </c>
      <c r="C26">
        <v>0.66697236643723423</v>
      </c>
      <c r="D26">
        <v>0.6705351497824833</v>
      </c>
      <c r="E26">
        <v>0.39757891067331808</v>
      </c>
      <c r="F26">
        <v>-0.454894017246113</v>
      </c>
      <c r="G26">
        <v>-0.94063933724032445</v>
      </c>
      <c r="H26">
        <v>-0.99440191606162454</v>
      </c>
      <c r="I26">
        <v>1.577676773662358</v>
      </c>
      <c r="J26">
        <v>0.67279818209341091</v>
      </c>
      <c r="K26">
        <v>1.5705103743745497</v>
      </c>
      <c r="L26">
        <v>-0.44086778012222116</v>
      </c>
      <c r="M26">
        <v>1.3319805114795344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0.33336271388006478</v>
      </c>
      <c r="C27">
        <v>0.66697236643723423</v>
      </c>
      <c r="D27">
        <v>0.50676043020959327</v>
      </c>
      <c r="E27">
        <v>0.39757891067331808</v>
      </c>
      <c r="F27">
        <v>1.7306913816736667</v>
      </c>
      <c r="G27">
        <v>1.296237242628107</v>
      </c>
      <c r="H27">
        <v>-1.9556799726192291</v>
      </c>
      <c r="I27">
        <v>-0.65325213768996127</v>
      </c>
      <c r="J27">
        <v>-0.55563451407493647</v>
      </c>
      <c r="K27">
        <v>-1.3857982426043125</v>
      </c>
      <c r="L27">
        <v>1.7114450300101312</v>
      </c>
      <c r="M27">
        <v>1.3284315683842185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2.5752782697738885</v>
      </c>
      <c r="C28">
        <v>0.88867243399667561</v>
      </c>
      <c r="D28">
        <v>0.50676043020959327</v>
      </c>
      <c r="E28">
        <v>0.71339992283523201</v>
      </c>
      <c r="F28">
        <v>0.44105879550712734</v>
      </c>
      <c r="G28">
        <v>-1.2254555156758147</v>
      </c>
      <c r="H28">
        <v>0.63440460765193207</v>
      </c>
      <c r="I28">
        <v>0.59192347273071022</v>
      </c>
      <c r="J28">
        <v>-0.82213987637138564</v>
      </c>
      <c r="K28">
        <v>-1.4194843005312978</v>
      </c>
      <c r="L28">
        <v>-0.36026006019148815</v>
      </c>
      <c r="M28">
        <v>0.59725609463584484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0.33336271388006478</v>
      </c>
      <c r="C29">
        <v>0.66697236643723423</v>
      </c>
      <c r="D29">
        <v>0.50676043020959327</v>
      </c>
      <c r="E29">
        <v>0.39757891067331808</v>
      </c>
      <c r="F29">
        <v>-0.55148385007921208</v>
      </c>
      <c r="G29">
        <v>0.49744954473051228</v>
      </c>
      <c r="H29">
        <v>0.47232579748794801</v>
      </c>
      <c r="I29">
        <v>-1.867005556921475</v>
      </c>
      <c r="J29">
        <v>0.67701812099784286</v>
      </c>
      <c r="K29">
        <v>0.4148588640594707</v>
      </c>
      <c r="L29">
        <v>1.7030002522913483</v>
      </c>
      <c r="M29">
        <v>0.88883351977188119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0.33336271388006478</v>
      </c>
      <c r="C30">
        <v>1.2020683576622924</v>
      </c>
      <c r="D30">
        <v>0.84604532321432369</v>
      </c>
      <c r="E30">
        <v>0.39757891067331808</v>
      </c>
      <c r="F30">
        <v>-0.55148385007921208</v>
      </c>
      <c r="G30">
        <v>0.41620936437012024</v>
      </c>
      <c r="H30">
        <v>0.52451622144887811</v>
      </c>
      <c r="I30">
        <v>-0.80221326615837008</v>
      </c>
      <c r="J30">
        <v>1.6585657587258109</v>
      </c>
      <c r="K30">
        <v>0.96716416691603857</v>
      </c>
      <c r="L30">
        <v>0.61083665096089979</v>
      </c>
      <c r="M30">
        <v>1.7314582310391806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0.33336271388006478</v>
      </c>
      <c r="C31">
        <v>1.810100537345342</v>
      </c>
      <c r="D31">
        <v>0.50676043020959327</v>
      </c>
      <c r="E31">
        <v>2.7815002058720917</v>
      </c>
      <c r="F31">
        <v>-0.55148385007921208</v>
      </c>
      <c r="G31">
        <v>1.4997323555418889</v>
      </c>
      <c r="H31">
        <v>-0.39839699918475868</v>
      </c>
      <c r="I31">
        <v>-1.5757768381938044</v>
      </c>
      <c r="J31">
        <v>-1.089903294076132</v>
      </c>
      <c r="K31">
        <v>-0.46200004631849312</v>
      </c>
      <c r="L31">
        <v>-0.44086778012222116</v>
      </c>
      <c r="M31">
        <v>0.57276498404800247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0.33336271388006478</v>
      </c>
      <c r="C32">
        <v>0.66697236643723423</v>
      </c>
      <c r="D32">
        <v>0.50676043020959327</v>
      </c>
      <c r="E32">
        <v>1.2633790041479314</v>
      </c>
      <c r="F32">
        <v>1.1851977931855258</v>
      </c>
      <c r="G32">
        <v>0.8056235704946475</v>
      </c>
      <c r="H32">
        <v>-1.2965655934175462</v>
      </c>
      <c r="I32">
        <v>-0.77301804474243907</v>
      </c>
      <c r="J32">
        <v>1.1218509980044398</v>
      </c>
      <c r="K32">
        <v>0.28137108517026621</v>
      </c>
      <c r="L32">
        <v>0.55447636668853517</v>
      </c>
      <c r="M32">
        <v>0.37608941621455205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0.33336271388006478</v>
      </c>
      <c r="C33">
        <v>0.66697236643723423</v>
      </c>
      <c r="D33">
        <v>0.50676043020959327</v>
      </c>
      <c r="E33">
        <v>0.39757891067331808</v>
      </c>
      <c r="F33">
        <v>-0.55148385007921208</v>
      </c>
      <c r="G33">
        <v>-0.99871728651724445</v>
      </c>
      <c r="H33">
        <v>1.119469340459148</v>
      </c>
      <c r="I33">
        <v>1.2432664260745141</v>
      </c>
      <c r="J33">
        <v>0.59940272253034543</v>
      </c>
      <c r="K33">
        <v>2.3892179767695785</v>
      </c>
      <c r="L33">
        <v>0.51823534226748202</v>
      </c>
      <c r="M33">
        <v>1.34878726863945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0.33336271388006478</v>
      </c>
      <c r="C34">
        <v>0.66697236643723423</v>
      </c>
      <c r="D34">
        <v>2.2331997311224701</v>
      </c>
      <c r="E34">
        <v>1.4178571753607223</v>
      </c>
      <c r="F34">
        <v>0.25653685845729435</v>
      </c>
      <c r="G34">
        <v>-1.274009303188901</v>
      </c>
      <c r="H34">
        <v>1.3115797924087034</v>
      </c>
      <c r="I34">
        <v>-0.97677054850126899</v>
      </c>
      <c r="J34">
        <v>0.58482293395859808</v>
      </c>
      <c r="K34">
        <v>0.60863060982036543</v>
      </c>
      <c r="L34">
        <v>-0.44086778012222116</v>
      </c>
      <c r="M34">
        <v>0.58753626760779076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0.46001637148160657</v>
      </c>
      <c r="C35">
        <v>0.66697236643723423</v>
      </c>
      <c r="D35">
        <v>0.50676043020959327</v>
      </c>
      <c r="E35">
        <v>0.71016540499594849</v>
      </c>
      <c r="F35">
        <v>1.8406063834540325</v>
      </c>
      <c r="G35">
        <v>0.55050946948870938</v>
      </c>
      <c r="H35">
        <v>-1.7565375553090927</v>
      </c>
      <c r="I35">
        <v>1.4428396092786506</v>
      </c>
      <c r="J35">
        <v>1.2082950193055149</v>
      </c>
      <c r="K35">
        <v>0.21331931174640362</v>
      </c>
      <c r="L35">
        <v>0.33958574134844288</v>
      </c>
      <c r="M35">
        <v>0.93386543929113541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1.3326466824327468</v>
      </c>
      <c r="C36">
        <v>0.66697236643723423</v>
      </c>
      <c r="D36">
        <v>0.50676043020959327</v>
      </c>
      <c r="E36">
        <v>0.39757891067331808</v>
      </c>
      <c r="F36">
        <v>-0.55148385007921208</v>
      </c>
      <c r="G36">
        <v>-0.8232208215299418</v>
      </c>
      <c r="H36">
        <v>-0.27111831308791356</v>
      </c>
      <c r="I36">
        <v>0.55834608745995007</v>
      </c>
      <c r="J36">
        <v>0.24537751888489323</v>
      </c>
      <c r="K36">
        <v>-1.1213561351791506</v>
      </c>
      <c r="L36">
        <v>1.3927177698389457</v>
      </c>
      <c r="M36">
        <v>0.55057932621605377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0.49474103990083884</v>
      </c>
      <c r="C37">
        <v>0.66697236643723423</v>
      </c>
      <c r="D37">
        <v>0.50676043020959327</v>
      </c>
      <c r="E37">
        <v>0.87522259249815093</v>
      </c>
      <c r="F37">
        <v>-0.55148385007921208</v>
      </c>
      <c r="G37">
        <v>1.3860908273702592</v>
      </c>
      <c r="H37">
        <v>-1.0334905115976043</v>
      </c>
      <c r="I37">
        <v>0.68509816146150804</v>
      </c>
      <c r="J37">
        <v>0.46515107540424727</v>
      </c>
      <c r="K37">
        <v>1.0754621490539347</v>
      </c>
      <c r="L37">
        <v>0.25937066111480744</v>
      </c>
      <c r="M37">
        <v>0.37608941621455205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0.33336271388006478</v>
      </c>
      <c r="C38">
        <v>1.4306121326024106</v>
      </c>
      <c r="D38">
        <v>1.1343549474867038</v>
      </c>
      <c r="E38">
        <v>2.2663645054631401</v>
      </c>
      <c r="F38">
        <v>1.3066997669912301</v>
      </c>
      <c r="G38">
        <v>0.48504461846031977</v>
      </c>
      <c r="H38">
        <v>-2.6775670359841706</v>
      </c>
      <c r="I38">
        <v>-1.7476795858697161</v>
      </c>
      <c r="J38">
        <v>0.33675387214072572</v>
      </c>
      <c r="K38">
        <v>-1.3148838694415357</v>
      </c>
      <c r="L38">
        <v>2.3425250483572739</v>
      </c>
      <c r="M38">
        <v>0.4430594436443166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0.33336271388006478</v>
      </c>
      <c r="C39">
        <v>0.79341268559133593</v>
      </c>
      <c r="D39">
        <v>0.58612633511866741</v>
      </c>
      <c r="E39">
        <v>0.46101680390994326</v>
      </c>
      <c r="F39">
        <v>-0.44921323094360255</v>
      </c>
      <c r="G39">
        <v>-0.63622302712681456</v>
      </c>
      <c r="H39">
        <v>0.94084578640345851</v>
      </c>
      <c r="I39">
        <v>-2.4845123839693937</v>
      </c>
      <c r="J39">
        <v>0.38182235662890562</v>
      </c>
      <c r="K39">
        <v>0.37914911964386766</v>
      </c>
      <c r="L39">
        <v>-0.26040638935346827</v>
      </c>
      <c r="M39">
        <v>0.9450416794998503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0.33336271388006478</v>
      </c>
      <c r="C40">
        <v>0.66697236643723423</v>
      </c>
      <c r="D40">
        <v>0.50676043020959327</v>
      </c>
      <c r="E40">
        <v>0.39757891067331808</v>
      </c>
      <c r="F40">
        <v>0.7799144947371337</v>
      </c>
      <c r="G40">
        <v>1.8641770773280744</v>
      </c>
      <c r="H40">
        <v>0.40371093501452804</v>
      </c>
      <c r="I40">
        <v>0.26375190991139952</v>
      </c>
      <c r="J40">
        <v>0.68264426191117678</v>
      </c>
      <c r="K40">
        <v>2.3905165178451884</v>
      </c>
      <c r="L40">
        <v>-0.36259016643639175</v>
      </c>
      <c r="M40">
        <v>0.37608941621455205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0.94257684968087585</v>
      </c>
      <c r="C41">
        <v>0.75954614657741748</v>
      </c>
      <c r="D41">
        <v>1.0967494016541735</v>
      </c>
      <c r="E41">
        <v>0.39757891067331808</v>
      </c>
      <c r="F41">
        <v>-0.55148385007921208</v>
      </c>
      <c r="G41">
        <v>-1.4606993534957191</v>
      </c>
      <c r="H41">
        <v>0.74372247680371373</v>
      </c>
      <c r="I41">
        <v>0.9408579687714087</v>
      </c>
      <c r="J41">
        <v>-1.0646530729130299</v>
      </c>
      <c r="K41">
        <v>-0.42487957135086052</v>
      </c>
      <c r="L41">
        <v>0.49492038916871617</v>
      </c>
      <c r="M41">
        <v>0.5346607030968642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0.67303014240967474</v>
      </c>
      <c r="C42">
        <v>1.2572697221583504</v>
      </c>
      <c r="D42">
        <v>0.74851030972962118</v>
      </c>
      <c r="E42">
        <v>0.88679370545855207</v>
      </c>
      <c r="F42">
        <v>0.7172761062868771</v>
      </c>
      <c r="G42">
        <v>0.58980494076289802</v>
      </c>
      <c r="H42">
        <v>-2.0170228279378053</v>
      </c>
      <c r="I42">
        <v>-0.84337477075102629</v>
      </c>
      <c r="J42">
        <v>1.3651342427473421</v>
      </c>
      <c r="K42">
        <v>1.4444883689323065</v>
      </c>
      <c r="L42">
        <v>0.75096519635726078</v>
      </c>
      <c r="M42">
        <v>1.3595665783103845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1.7148886691227339</v>
      </c>
      <c r="C43">
        <v>2.899628516260925</v>
      </c>
      <c r="D43">
        <v>0.69893449757633097</v>
      </c>
      <c r="E43">
        <v>0.63084560747098362</v>
      </c>
      <c r="F43">
        <v>0.27043418752735249</v>
      </c>
      <c r="G43">
        <v>-2.5551534648769034</v>
      </c>
      <c r="H43">
        <v>1.2296626867249814</v>
      </c>
      <c r="I43">
        <v>-1.377939939113775</v>
      </c>
      <c r="J43">
        <v>0.68279438505716139</v>
      </c>
      <c r="K43">
        <v>-0.74400387315712058</v>
      </c>
      <c r="L43">
        <v>-0.44086778012222116</v>
      </c>
      <c r="M43">
        <v>0.37608941621455205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0.57327711408161175</v>
      </c>
      <c r="C44">
        <v>2.0361351381084991</v>
      </c>
      <c r="D44">
        <v>0.50676043020959327</v>
      </c>
      <c r="E44">
        <v>0.65994687258863249</v>
      </c>
      <c r="F44">
        <v>-0.45247514197005256</v>
      </c>
      <c r="G44">
        <v>0.51695693332042658</v>
      </c>
      <c r="H44">
        <v>0.4074922555903524</v>
      </c>
      <c r="I44">
        <v>1.6277892950022523</v>
      </c>
      <c r="J44">
        <v>-0.92735211386730998</v>
      </c>
      <c r="K44">
        <v>-1.5113375402461686</v>
      </c>
      <c r="L44">
        <v>-0.44086778012222116</v>
      </c>
      <c r="M44">
        <v>2.3895572929417361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0.42637094327214364</v>
      </c>
      <c r="C45">
        <v>0.66697236643723423</v>
      </c>
      <c r="D45">
        <v>0.50676043020959327</v>
      </c>
      <c r="E45">
        <v>0.39757891067331808</v>
      </c>
      <c r="F45">
        <v>1.877428597327008</v>
      </c>
      <c r="G45">
        <v>0.99912143996789571</v>
      </c>
      <c r="H45">
        <v>0.43265675088643518</v>
      </c>
      <c r="I45">
        <v>-1.9872731899147289</v>
      </c>
      <c r="J45">
        <v>0.83833890082993945</v>
      </c>
      <c r="K45">
        <v>1.6638293120738279</v>
      </c>
      <c r="L45">
        <v>-0.44086778012222116</v>
      </c>
      <c r="M45">
        <v>0.37608941621455205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0.94114991642468115</v>
      </c>
      <c r="C46">
        <v>0.66697236643723423</v>
      </c>
      <c r="D46">
        <v>0.99478015981115475</v>
      </c>
      <c r="E46">
        <v>0.39757891067331808</v>
      </c>
      <c r="F46">
        <v>-0.44009572474956804</v>
      </c>
      <c r="G46">
        <v>-0.25710055635398166</v>
      </c>
      <c r="H46">
        <v>1.5975929108230125</v>
      </c>
      <c r="I46">
        <v>2.3531704077033648</v>
      </c>
      <c r="J46">
        <v>0.26950705003791464</v>
      </c>
      <c r="K46">
        <v>1.0146641675590762</v>
      </c>
      <c r="L46">
        <v>-0.40467510609375668</v>
      </c>
      <c r="M46">
        <v>0.37608941621455205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0.70301521475770801</v>
      </c>
      <c r="C47">
        <v>0.66697236643723423</v>
      </c>
      <c r="D47">
        <v>0.50676043020959327</v>
      </c>
      <c r="E47">
        <v>0.48027747018202216</v>
      </c>
      <c r="F47">
        <v>-0.55148385007921208</v>
      </c>
      <c r="G47">
        <v>-0.80095162558542332</v>
      </c>
      <c r="H47">
        <v>-0.30788896231473251</v>
      </c>
      <c r="I47">
        <v>0.7580677823143116</v>
      </c>
      <c r="J47">
        <v>0.91674421115867633</v>
      </c>
      <c r="K47">
        <v>-0.65174639282383628</v>
      </c>
      <c r="L47">
        <v>0.25469227899620239</v>
      </c>
      <c r="M47">
        <v>0.37608941621455205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0.33336271388006478</v>
      </c>
      <c r="C48">
        <v>0.74984566147452347</v>
      </c>
      <c r="D48">
        <v>0.50676043020959327</v>
      </c>
      <c r="E48">
        <v>1.732547451657565</v>
      </c>
      <c r="F48">
        <v>0.48293495984857904</v>
      </c>
      <c r="G48">
        <v>0.88917875584241335</v>
      </c>
      <c r="H48">
        <v>-0.39142815236806194</v>
      </c>
      <c r="I48">
        <v>0.74075836830052877</v>
      </c>
      <c r="J48">
        <v>0.88354594213131099</v>
      </c>
      <c r="K48">
        <v>-0.83497900984285278</v>
      </c>
      <c r="L48">
        <v>2.4150644742946477</v>
      </c>
      <c r="M48">
        <v>1.2697709560287969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1.4497695552195464</v>
      </c>
      <c r="C49">
        <v>1.0086940294298672</v>
      </c>
      <c r="D49">
        <v>0.6923940168694237</v>
      </c>
      <c r="E49">
        <v>0.78144546858699737</v>
      </c>
      <c r="F49">
        <v>0.78608249635070071</v>
      </c>
      <c r="G49">
        <v>-0.84401261018791296</v>
      </c>
      <c r="H49">
        <v>-0.61164504706462386</v>
      </c>
      <c r="I49">
        <v>0.88645907752943676</v>
      </c>
      <c r="J49">
        <v>1.5387972487255617</v>
      </c>
      <c r="K49">
        <v>-0.42142579031123106</v>
      </c>
      <c r="L49">
        <v>0.20002219768076146</v>
      </c>
      <c r="M49">
        <v>2.0912183840920706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1.5703500425379979</v>
      </c>
      <c r="C50">
        <v>0.66697236643723423</v>
      </c>
      <c r="D50">
        <v>0.66739166399936334</v>
      </c>
      <c r="E50">
        <v>1.0990213966972464</v>
      </c>
      <c r="F50">
        <v>0.50161627794558294</v>
      </c>
      <c r="G50">
        <v>2.0470604186886296</v>
      </c>
      <c r="H50">
        <v>0.58198347118873484</v>
      </c>
      <c r="I50">
        <v>0.31951152848739639</v>
      </c>
      <c r="J50">
        <v>-0.73534795749312887</v>
      </c>
      <c r="K50">
        <v>-0.32498964929329033</v>
      </c>
      <c r="L50">
        <v>1.3023599211520995</v>
      </c>
      <c r="M50">
        <v>0.37608941621455205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0.33336271388006478</v>
      </c>
      <c r="C51">
        <v>0.66697236643723423</v>
      </c>
      <c r="D51">
        <v>0.50676043020959327</v>
      </c>
      <c r="E51">
        <v>0.39757891067331808</v>
      </c>
      <c r="F51">
        <v>1.4988432389943034</v>
      </c>
      <c r="G51">
        <v>0.62533365547519348</v>
      </c>
      <c r="H51">
        <v>1.734089325323527</v>
      </c>
      <c r="I51">
        <v>-0.35543529149922348</v>
      </c>
      <c r="J51">
        <v>2.6388893729080394</v>
      </c>
      <c r="K51">
        <v>1.8473650239139618</v>
      </c>
      <c r="L51">
        <v>-0.23055267893524833</v>
      </c>
      <c r="M51">
        <v>0.37608941621455205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0.33336271388006478</v>
      </c>
      <c r="C52">
        <v>0.66697236643723423</v>
      </c>
      <c r="D52">
        <v>0.50676043020959327</v>
      </c>
      <c r="E52">
        <v>0.39757891067331808</v>
      </c>
      <c r="F52">
        <v>0.81360815735118885</v>
      </c>
      <c r="G52">
        <v>-1.7511124443366382</v>
      </c>
      <c r="H52">
        <v>0.93204470321416766</v>
      </c>
      <c r="I52">
        <v>-3.2690725157919944</v>
      </c>
      <c r="J52">
        <v>0.78999798444028335</v>
      </c>
      <c r="K52">
        <v>0.23732545046944853</v>
      </c>
      <c r="L52">
        <v>-0.44086778012222116</v>
      </c>
      <c r="M52">
        <v>0.37608941621455205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0.33336271388006478</v>
      </c>
      <c r="C53">
        <v>0.66697236643723423</v>
      </c>
      <c r="D53">
        <v>0.50676043020959327</v>
      </c>
      <c r="E53">
        <v>0.53482547657157264</v>
      </c>
      <c r="F53">
        <v>-0.3597966106745637</v>
      </c>
      <c r="G53">
        <v>0.28699237440144099</v>
      </c>
      <c r="H53">
        <v>1.5525333852512624</v>
      </c>
      <c r="I53">
        <v>-0.53800389834946771</v>
      </c>
      <c r="J53">
        <v>-1.6713507574529256</v>
      </c>
      <c r="K53">
        <v>0.78239951512227268</v>
      </c>
      <c r="L53">
        <v>0.90923911981823202</v>
      </c>
      <c r="M53">
        <v>0.37608941621455205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0.33336271388006478</v>
      </c>
      <c r="C54">
        <v>0.66697236643723423</v>
      </c>
      <c r="D54">
        <v>0.50676043020959327</v>
      </c>
      <c r="E54">
        <v>0.48128659455266243</v>
      </c>
      <c r="F54">
        <v>0.48303449249145236</v>
      </c>
      <c r="G54">
        <v>-0.48143548986233131</v>
      </c>
      <c r="H54">
        <v>-0.75168766343625837</v>
      </c>
      <c r="I54">
        <v>-1.2525148042613248</v>
      </c>
      <c r="J54">
        <v>-0.69135723749415912</v>
      </c>
      <c r="K54">
        <v>-0.93358818566218493</v>
      </c>
      <c r="L54">
        <v>-0.44086778012222116</v>
      </c>
      <c r="M54">
        <v>0.46620112097368149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1.6257904641357737</v>
      </c>
      <c r="C55">
        <v>0.66697236643723423</v>
      </c>
      <c r="D55">
        <v>0.50676043020959327</v>
      </c>
      <c r="E55">
        <v>0.96603868701913043</v>
      </c>
      <c r="F55">
        <v>-0.55148385007921208</v>
      </c>
      <c r="G55">
        <v>-0.24823008872957764</v>
      </c>
      <c r="H55">
        <v>-0.34440014041810552</v>
      </c>
      <c r="I55">
        <v>0.55398609650214237</v>
      </c>
      <c r="J55">
        <v>-0.22874399436636528</v>
      </c>
      <c r="K55">
        <v>0.93248750377100964</v>
      </c>
      <c r="L55">
        <v>-0.44086778012222116</v>
      </c>
      <c r="M55">
        <v>0.37608941621455205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1.2682345685275658</v>
      </c>
      <c r="C56">
        <v>0.78613558834365493</v>
      </c>
      <c r="D56">
        <v>1.2250549082784652</v>
      </c>
      <c r="E56">
        <v>0.39757891067331808</v>
      </c>
      <c r="F56">
        <v>-0.3928424360909023</v>
      </c>
      <c r="G56">
        <v>0.9275541491634185</v>
      </c>
      <c r="H56">
        <v>-0.59087879859397996</v>
      </c>
      <c r="I56">
        <v>0.73478880161905979</v>
      </c>
      <c r="J56">
        <v>1.4849724013016705</v>
      </c>
      <c r="K56">
        <v>-0.56197887257646884</v>
      </c>
      <c r="L56">
        <v>-0.44086778012222116</v>
      </c>
      <c r="M56">
        <v>0.37608941621455205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1.1888367166417875</v>
      </c>
      <c r="C57">
        <v>0.66697236643723423</v>
      </c>
      <c r="D57">
        <v>0.50676043020959327</v>
      </c>
      <c r="E57">
        <v>1.6265484921954312</v>
      </c>
      <c r="F57">
        <v>-0.55148385007921208</v>
      </c>
      <c r="G57">
        <v>0.59199319292477381</v>
      </c>
      <c r="H57">
        <v>-0.85026556537509401</v>
      </c>
      <c r="I57">
        <v>1.8022930133942656</v>
      </c>
      <c r="J57">
        <v>0.91255150802553919</v>
      </c>
      <c r="K57">
        <v>1.2360499927198314</v>
      </c>
      <c r="L57">
        <v>-0.44086778012222116</v>
      </c>
      <c r="M57">
        <v>0.37608941621455205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0.73319202585881849</v>
      </c>
      <c r="C58">
        <v>0.66697236643723423</v>
      </c>
      <c r="D58">
        <v>0.50676043020959327</v>
      </c>
      <c r="E58">
        <v>1.489771734836139</v>
      </c>
      <c r="F58">
        <v>2.6174751236086609</v>
      </c>
      <c r="G58">
        <v>0.79675700597373267</v>
      </c>
      <c r="H58">
        <v>-0.51697536981448533</v>
      </c>
      <c r="I58">
        <v>-1.1955871119327508</v>
      </c>
      <c r="J58">
        <v>1.6435845577108454</v>
      </c>
      <c r="K58">
        <v>1.2212201077896145</v>
      </c>
      <c r="L58">
        <v>0.91321135846507362</v>
      </c>
      <c r="M58">
        <v>1.0339771212979123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0.33336271388006478</v>
      </c>
      <c r="C59">
        <v>0.66697236643723423</v>
      </c>
      <c r="D59">
        <v>0.63139853662775802</v>
      </c>
      <c r="E59">
        <v>0.77322967737344905</v>
      </c>
      <c r="F59">
        <v>1.3789967111111849</v>
      </c>
      <c r="G59">
        <v>1.3339519863736875</v>
      </c>
      <c r="H59">
        <v>-1.2902901439375847</v>
      </c>
      <c r="I59">
        <v>0.495476541320926</v>
      </c>
      <c r="J59">
        <v>-0.3686397340328097</v>
      </c>
      <c r="K59">
        <v>-0.63480341075954938</v>
      </c>
      <c r="L59">
        <v>0.59063164192239748</v>
      </c>
      <c r="M59">
        <v>0.37608941621455205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0.33336271388006478</v>
      </c>
      <c r="C60">
        <v>0.66697236643723423</v>
      </c>
      <c r="D60">
        <v>0.63482269570954175</v>
      </c>
      <c r="E60">
        <v>1.4336301289340141</v>
      </c>
      <c r="F60">
        <v>1.0127235809788155</v>
      </c>
      <c r="G60">
        <v>0.39941285026847095</v>
      </c>
      <c r="H60">
        <v>1.1463245750213207</v>
      </c>
      <c r="I60">
        <v>1.8517518970583255</v>
      </c>
      <c r="J60">
        <v>-0.41649272558398398</v>
      </c>
      <c r="K60">
        <v>1.0958197477924876</v>
      </c>
      <c r="L60">
        <v>1.8116301826201417</v>
      </c>
      <c r="M60">
        <v>0.44134965935504622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1.103716083507702</v>
      </c>
      <c r="C61">
        <v>0.66697236643723423</v>
      </c>
      <c r="D61">
        <v>0.50676043020959327</v>
      </c>
      <c r="E61">
        <v>1.1189012181941602</v>
      </c>
      <c r="F61">
        <v>0.70801362216942898</v>
      </c>
      <c r="G61">
        <v>0.57225352715609612</v>
      </c>
      <c r="H61">
        <v>-0.68707527417357628</v>
      </c>
      <c r="I61">
        <v>-0.21568369929460074</v>
      </c>
      <c r="J61">
        <v>-0.39002194241105304</v>
      </c>
      <c r="K61">
        <v>1.6735022578364473</v>
      </c>
      <c r="L61">
        <v>0.97780019658278339</v>
      </c>
      <c r="M61">
        <v>0.63008408914883707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1.2983675619978805</v>
      </c>
      <c r="C62">
        <v>0.66697236643723423</v>
      </c>
      <c r="D62">
        <v>0.50676043020959327</v>
      </c>
      <c r="E62">
        <v>0.39757891067331808</v>
      </c>
      <c r="F62">
        <v>2.4449189535164138</v>
      </c>
      <c r="G62">
        <v>1.294446972207961</v>
      </c>
      <c r="H62">
        <v>0.19706348717783906</v>
      </c>
      <c r="I62">
        <v>0.48228671126602107</v>
      </c>
      <c r="J62">
        <v>-0.30932973402052211</v>
      </c>
      <c r="K62">
        <v>-0.27545249903174363</v>
      </c>
      <c r="L62">
        <v>-0.44086778012222116</v>
      </c>
      <c r="M62">
        <v>0.37608941621455205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0.45206886536038038</v>
      </c>
      <c r="C63">
        <v>0.66697236643723423</v>
      </c>
      <c r="D63">
        <v>0.50676043020959327</v>
      </c>
      <c r="E63">
        <v>0.47066341338602924</v>
      </c>
      <c r="F63">
        <v>1.1424513229201994</v>
      </c>
      <c r="G63">
        <v>-0.30252713751973515</v>
      </c>
      <c r="H63">
        <v>0.41909183750222723</v>
      </c>
      <c r="I63">
        <v>-1.7113413909937343</v>
      </c>
      <c r="J63">
        <v>0.24658667162281456</v>
      </c>
      <c r="K63">
        <v>2.1508209359473036</v>
      </c>
      <c r="L63">
        <v>-0.33174111261450501</v>
      </c>
      <c r="M63">
        <v>0.45714216273328478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0.96733339518617989</v>
      </c>
      <c r="C64">
        <v>1.1146854704527451</v>
      </c>
      <c r="D64">
        <v>1.2380013836877857</v>
      </c>
      <c r="E64">
        <v>1.6300515496041332</v>
      </c>
      <c r="F64">
        <v>0.85361003553742598</v>
      </c>
      <c r="G64">
        <v>-2.0922649592092291</v>
      </c>
      <c r="H64">
        <v>1.8879576832754208</v>
      </c>
      <c r="I64">
        <v>-0.47556278936025997</v>
      </c>
      <c r="J64">
        <v>0.6287826314670244</v>
      </c>
      <c r="K64">
        <v>-1.5113375402461686</v>
      </c>
      <c r="L64">
        <v>0.52415496410148676</v>
      </c>
      <c r="M64">
        <v>1.8906658949549699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0.49586454467802477</v>
      </c>
      <c r="C65">
        <v>0.82781223923001823</v>
      </c>
      <c r="D65">
        <v>1.1293738812109226</v>
      </c>
      <c r="E65">
        <v>0.39757891067331808</v>
      </c>
      <c r="F65">
        <v>0.7954273412575672</v>
      </c>
      <c r="G65">
        <v>0.49375058357820145</v>
      </c>
      <c r="H65">
        <v>-0.39769161736769676</v>
      </c>
      <c r="I65">
        <v>0.86255628623954472</v>
      </c>
      <c r="J65">
        <v>-1.7198616544615726</v>
      </c>
      <c r="K65">
        <v>0.94286120589381328</v>
      </c>
      <c r="L65">
        <v>1.0394575587068993</v>
      </c>
      <c r="M65">
        <v>0.37608941621455205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0.33336271388006478</v>
      </c>
      <c r="C66">
        <v>0.66697236643723423</v>
      </c>
      <c r="D66">
        <v>1.5175395529344669</v>
      </c>
      <c r="E66">
        <v>0.39757891067331808</v>
      </c>
      <c r="F66">
        <v>-0.33596265000930547</v>
      </c>
      <c r="G66">
        <v>0.20931760774061414</v>
      </c>
      <c r="H66">
        <v>0.76211126177454758</v>
      </c>
      <c r="I66">
        <v>0.8102994719186567</v>
      </c>
      <c r="J66">
        <v>0.92157029729792073</v>
      </c>
      <c r="K66">
        <v>-0.63766634779995401</v>
      </c>
      <c r="L66">
        <v>0.4123739509338743</v>
      </c>
      <c r="M66">
        <v>0.37608941621455205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2.1306089087825772</v>
      </c>
      <c r="C67">
        <v>0.66697236643723423</v>
      </c>
      <c r="D67">
        <v>0.50676043020959327</v>
      </c>
      <c r="E67">
        <v>0.39757891067331808</v>
      </c>
      <c r="F67">
        <v>-0.55148385007921208</v>
      </c>
      <c r="G67">
        <v>-2.1468104605412135</v>
      </c>
      <c r="H67">
        <v>1.5455157634913239</v>
      </c>
      <c r="I67">
        <v>1.4639540524744188</v>
      </c>
      <c r="J67">
        <v>-3.056101435783364</v>
      </c>
      <c r="K67">
        <v>-1.3148838694415357</v>
      </c>
      <c r="L67">
        <v>-0.21376167680845815</v>
      </c>
      <c r="M67">
        <v>0.98578535298024028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0.33336271388006478</v>
      </c>
      <c r="C68">
        <v>0.66697236643723423</v>
      </c>
      <c r="D68">
        <v>0.50676043020959327</v>
      </c>
      <c r="E68">
        <v>0.39757891067331808</v>
      </c>
      <c r="F68">
        <v>1.05395491889773</v>
      </c>
      <c r="G68">
        <v>-0.71893680390117365</v>
      </c>
      <c r="H68">
        <v>1.395263235320471</v>
      </c>
      <c r="I68">
        <v>-1.1589047079219901</v>
      </c>
      <c r="J68">
        <v>0.27573715728946124</v>
      </c>
      <c r="K68">
        <v>-1.5113375402461686</v>
      </c>
      <c r="L68">
        <v>1.4130039034305151</v>
      </c>
      <c r="M68">
        <v>1.0466952991665615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0.33336271388006478</v>
      </c>
      <c r="C69">
        <v>0.66697236643723423</v>
      </c>
      <c r="D69">
        <v>2.9653549771605161</v>
      </c>
      <c r="E69">
        <v>0.39757891067331808</v>
      </c>
      <c r="F69">
        <v>-0.55148385007921208</v>
      </c>
      <c r="G69">
        <v>1.9388231987708413</v>
      </c>
      <c r="H69">
        <v>2.3587680431785687</v>
      </c>
      <c r="I69">
        <v>0.92927951537920706</v>
      </c>
      <c r="J69">
        <v>-0.24542768203607424</v>
      </c>
      <c r="K69">
        <v>-0.24187821211450899</v>
      </c>
      <c r="L69">
        <v>-0.44086778012222116</v>
      </c>
      <c r="M69">
        <v>3.0013919121319543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0.33336271388006478</v>
      </c>
      <c r="C70">
        <v>0.95998411010114804</v>
      </c>
      <c r="D70">
        <v>0.66739166399936334</v>
      </c>
      <c r="E70">
        <v>0.4789906385396816</v>
      </c>
      <c r="F70">
        <v>-0.55148385007921208</v>
      </c>
      <c r="G70">
        <v>-0.79787973054997108</v>
      </c>
      <c r="H70">
        <v>0.41118179644258424</v>
      </c>
      <c r="I70">
        <v>2.092974596831263</v>
      </c>
      <c r="J70">
        <v>-0.22689068380883337</v>
      </c>
      <c r="K70">
        <v>0.51293095419766388</v>
      </c>
      <c r="L70">
        <v>-0.35591038070892234</v>
      </c>
      <c r="M70">
        <v>0.37608941621455205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0.60519591650752969</v>
      </c>
      <c r="C71">
        <v>0.66697236643723423</v>
      </c>
      <c r="D71">
        <v>0.50676043020959327</v>
      </c>
      <c r="E71">
        <v>0.39757891067331808</v>
      </c>
      <c r="F71">
        <v>-0.55148385007921208</v>
      </c>
      <c r="G71">
        <v>0.41421637361778219</v>
      </c>
      <c r="H71">
        <v>1.1808166796682313</v>
      </c>
      <c r="I71">
        <v>0.99693016237557031</v>
      </c>
      <c r="J71">
        <v>1.9025523226776029</v>
      </c>
      <c r="K71">
        <v>-1.5113375402461686</v>
      </c>
      <c r="L71">
        <v>0.25572140226962414</v>
      </c>
      <c r="M71">
        <v>0.37608941621455205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0.43740503917691553</v>
      </c>
      <c r="C72">
        <v>0.66697236643723423</v>
      </c>
      <c r="D72">
        <v>0.50676043020959327</v>
      </c>
      <c r="E72">
        <v>0.99818573817023915</v>
      </c>
      <c r="F72">
        <v>0.50722567389452078</v>
      </c>
      <c r="G72">
        <v>1.9203623460747403</v>
      </c>
      <c r="H72">
        <v>-1.3630956570231654</v>
      </c>
      <c r="I72">
        <v>1.1110287641948517</v>
      </c>
      <c r="J72">
        <v>0.84671752084692353</v>
      </c>
      <c r="K72">
        <v>-0.321170014798279</v>
      </c>
      <c r="L72">
        <v>-0.44086778012222116</v>
      </c>
      <c r="M72">
        <v>0.37608941621455205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0.33336271388006478</v>
      </c>
      <c r="C73">
        <v>0.66697236643723423</v>
      </c>
      <c r="D73">
        <v>0.50676043020959327</v>
      </c>
      <c r="E73">
        <v>0.39757891067331808</v>
      </c>
      <c r="F73">
        <v>1.9822569947461224</v>
      </c>
      <c r="G73">
        <v>0.48212163098126681</v>
      </c>
      <c r="H73">
        <v>-1.9437649664833532</v>
      </c>
      <c r="I73">
        <v>0.464386429251472</v>
      </c>
      <c r="J73">
        <v>0.80695480587955482</v>
      </c>
      <c r="K73">
        <v>0.52348555166496136</v>
      </c>
      <c r="L73">
        <v>-0.44086778012222116</v>
      </c>
      <c r="M73">
        <v>0.37608941621455205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0.33336271388006478</v>
      </c>
      <c r="C74">
        <v>0.66697236643723423</v>
      </c>
      <c r="D74">
        <v>0.50676043020959327</v>
      </c>
      <c r="E74">
        <v>0.39757891067331808</v>
      </c>
      <c r="F74">
        <v>-0.26698074622746937</v>
      </c>
      <c r="G74">
        <v>-0.21580484982103465</v>
      </c>
      <c r="H74">
        <v>-1.8341738612927485</v>
      </c>
      <c r="I74">
        <v>-0.22373852586239495</v>
      </c>
      <c r="J74">
        <v>-1.1385342063787469</v>
      </c>
      <c r="K74">
        <v>-1.1747087958567968</v>
      </c>
      <c r="L74">
        <v>1.2138071551250151</v>
      </c>
      <c r="M74">
        <v>0.37608941621455205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0.33336271388006478</v>
      </c>
      <c r="C75">
        <v>0.72039170526330065</v>
      </c>
      <c r="D75">
        <v>0.50676043020959327</v>
      </c>
      <c r="E75">
        <v>0.39757891067331808</v>
      </c>
      <c r="F75">
        <v>-0.55148385007921208</v>
      </c>
      <c r="G75">
        <v>-0.42707030663353762</v>
      </c>
      <c r="H75">
        <v>0.58401473195808318</v>
      </c>
      <c r="I75">
        <v>1.2681138779898404</v>
      </c>
      <c r="J75">
        <v>1.2563454838782309</v>
      </c>
      <c r="K75">
        <v>-0.19823897135043911</v>
      </c>
      <c r="L75">
        <v>-0.44086778012222116</v>
      </c>
      <c r="M75">
        <v>0.68336210720297119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0.33336271388006478</v>
      </c>
      <c r="C76">
        <v>0.66697236643723423</v>
      </c>
      <c r="D76">
        <v>0.50676043020959327</v>
      </c>
      <c r="E76">
        <v>0.67677559999560422</v>
      </c>
      <c r="F76">
        <v>1.3279664529562596</v>
      </c>
      <c r="G76">
        <v>-1.325176055698803</v>
      </c>
      <c r="H76">
        <v>0.36806636024113137</v>
      </c>
      <c r="I76">
        <v>0.71773085461719044</v>
      </c>
      <c r="J76">
        <v>-0.49392376595648768</v>
      </c>
      <c r="K76">
        <v>0.39010020055980976</v>
      </c>
      <c r="L76">
        <v>-0.44086778012222116</v>
      </c>
      <c r="M76">
        <v>0.37608941621455205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0.33336271388006478</v>
      </c>
      <c r="C77">
        <v>0.66697236643723423</v>
      </c>
      <c r="D77">
        <v>0.50676043020959327</v>
      </c>
      <c r="E77">
        <v>0.39757891067331808</v>
      </c>
      <c r="F77">
        <v>-0.55148385007921208</v>
      </c>
      <c r="G77">
        <v>0.27399950174735754</v>
      </c>
      <c r="H77">
        <v>-0.1966895390411626</v>
      </c>
      <c r="I77">
        <v>0.91604619592987335</v>
      </c>
      <c r="J77">
        <v>-0.68224825389253774</v>
      </c>
      <c r="K77">
        <v>0.99769145240688506</v>
      </c>
      <c r="L77">
        <v>-0.44086778012222116</v>
      </c>
      <c r="M77">
        <v>0.37608941621455205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0.33336271388006478</v>
      </c>
      <c r="C78">
        <v>0.66697236643723423</v>
      </c>
      <c r="D78">
        <v>0.50676043020959327</v>
      </c>
      <c r="E78">
        <v>0.39757891067331808</v>
      </c>
      <c r="F78">
        <v>-0.35961895811219013</v>
      </c>
      <c r="G78">
        <v>1.8864458860089832</v>
      </c>
      <c r="H78">
        <v>1.1737735501959246</v>
      </c>
      <c r="I78">
        <v>1.2955271316362387</v>
      </c>
      <c r="J78">
        <v>-0.81772333134715702</v>
      </c>
      <c r="K78">
        <v>-1.5113375402461686</v>
      </c>
      <c r="L78">
        <v>1.9115293889018181</v>
      </c>
      <c r="M78">
        <v>1.1167173003747897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0.33336271388006478</v>
      </c>
      <c r="C79">
        <v>0.66697236643723423</v>
      </c>
      <c r="D79">
        <v>1.5247146615740377</v>
      </c>
      <c r="E79">
        <v>0.39757891067331808</v>
      </c>
      <c r="F79">
        <v>0.72932169612924425</v>
      </c>
      <c r="G79">
        <v>1.0995478819672473</v>
      </c>
      <c r="H79">
        <v>-1.1973140962841722</v>
      </c>
      <c r="I79">
        <v>-0.46065414445639041</v>
      </c>
      <c r="J79">
        <v>-0.74932599033034253</v>
      </c>
      <c r="K79">
        <v>-0.63080098802871898</v>
      </c>
      <c r="L79">
        <v>1.3769267668248961</v>
      </c>
      <c r="M79">
        <v>0.9397334618219596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0.39470290270936015</v>
      </c>
      <c r="C80">
        <v>1.2131630775426143</v>
      </c>
      <c r="D80">
        <v>0.62304487726835633</v>
      </c>
      <c r="E80">
        <v>0.39757891067331808</v>
      </c>
      <c r="F80">
        <v>-0.55148385007921208</v>
      </c>
      <c r="G80">
        <v>-0.25598987148691599</v>
      </c>
      <c r="H80">
        <v>-1.1973140962841722</v>
      </c>
      <c r="I80">
        <v>0.46065414445639041</v>
      </c>
      <c r="J80">
        <v>-0.74932599033034253</v>
      </c>
      <c r="K80">
        <v>-0.63080098802871898</v>
      </c>
      <c r="L80">
        <v>1.0934470480177951</v>
      </c>
      <c r="M80">
        <v>0.37608941621455205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1.0251104341335782</v>
      </c>
      <c r="C81">
        <v>0.82161052458301731</v>
      </c>
      <c r="D81">
        <v>1.6883525119847125</v>
      </c>
      <c r="E81">
        <v>0.39757891067331808</v>
      </c>
      <c r="F81">
        <v>-0.55148385007921208</v>
      </c>
      <c r="G81">
        <v>-1.1635352481890018</v>
      </c>
      <c r="H81">
        <v>0.91161724457809579</v>
      </c>
      <c r="I81">
        <v>1.2043616241188158</v>
      </c>
      <c r="J81">
        <v>0.35622106522847685</v>
      </c>
      <c r="K81">
        <v>0.44489627615317162</v>
      </c>
      <c r="L81">
        <v>1.4553617247449291</v>
      </c>
      <c r="M81">
        <v>0.37608941621455205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0.33336271388006478</v>
      </c>
      <c r="C82">
        <v>0.66697236643723423</v>
      </c>
      <c r="D82">
        <v>0.50676043020959327</v>
      </c>
      <c r="E82">
        <v>0.39757891067331808</v>
      </c>
      <c r="F82">
        <v>-0.55148385007921208</v>
      </c>
      <c r="G82">
        <v>2.346707795871263</v>
      </c>
      <c r="H82">
        <v>-2.2744253690961664</v>
      </c>
      <c r="I82">
        <v>1.0617128786977306</v>
      </c>
      <c r="J82">
        <v>-2.0850364622247315</v>
      </c>
      <c r="K82">
        <v>-0.96643269553819622</v>
      </c>
      <c r="L82">
        <v>-0.44086778012222116</v>
      </c>
      <c r="M82">
        <v>0.80061866573401652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0.6047964094398145</v>
      </c>
      <c r="C83">
        <v>0.66697236643723423</v>
      </c>
      <c r="D83">
        <v>0.7776361095268518</v>
      </c>
      <c r="E83">
        <v>0.39757891067331808</v>
      </c>
      <c r="F83">
        <v>-0.41878610068100974</v>
      </c>
      <c r="G83">
        <v>-1.9607008774812642</v>
      </c>
      <c r="H83">
        <v>1.0008433453509096</v>
      </c>
      <c r="I83">
        <v>1.7921513734801482</v>
      </c>
      <c r="J83">
        <v>0.21298002260841675</v>
      </c>
      <c r="K83">
        <v>0.93702590658146367</v>
      </c>
      <c r="L83">
        <v>0.58300691337454225</v>
      </c>
      <c r="M83">
        <v>0.7168873045164853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0.41255805156110337</v>
      </c>
      <c r="C84">
        <v>0.66697236643723423</v>
      </c>
      <c r="D84">
        <v>0.50676043020959327</v>
      </c>
      <c r="E84">
        <v>0.44244515615204361</v>
      </c>
      <c r="F84">
        <v>-0.2135962716493971</v>
      </c>
      <c r="G84">
        <v>-0.56600504532397677</v>
      </c>
      <c r="H84">
        <v>0.71670620478857316</v>
      </c>
      <c r="I84">
        <v>-0.72066014040940485</v>
      </c>
      <c r="J84">
        <v>-0.72858036001551518</v>
      </c>
      <c r="K84">
        <v>0.20188320749389299</v>
      </c>
      <c r="L84">
        <v>1.1607359416641445</v>
      </c>
      <c r="M84">
        <v>0.37608941621455205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0.33336271388006478</v>
      </c>
      <c r="C85">
        <v>0.66697236643723423</v>
      </c>
      <c r="D85">
        <v>0.50676043020959327</v>
      </c>
      <c r="E85">
        <v>0.39757891067331808</v>
      </c>
      <c r="F85">
        <v>-0.55148385007921208</v>
      </c>
      <c r="G85">
        <v>-0.92969172837922576</v>
      </c>
      <c r="H85">
        <v>0.39595672071224453</v>
      </c>
      <c r="I85">
        <v>1.3139086364058739</v>
      </c>
      <c r="J85">
        <v>0.99463523357563777</v>
      </c>
      <c r="K85">
        <v>1.2567210836603335</v>
      </c>
      <c r="L85">
        <v>-0.44086778012222116</v>
      </c>
      <c r="M85">
        <v>0.37608941621455205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0.75978347981163352</v>
      </c>
      <c r="C86">
        <v>1.1029927998270244</v>
      </c>
      <c r="D86">
        <v>0.50676043020959327</v>
      </c>
      <c r="E86">
        <v>0.39757891067331808</v>
      </c>
      <c r="F86">
        <v>-0.55148385007921208</v>
      </c>
      <c r="G86">
        <v>-0.77555092255124891</v>
      </c>
      <c r="H86">
        <v>0.41161168653008562</v>
      </c>
      <c r="I86">
        <v>-0.511050947898815</v>
      </c>
      <c r="J86">
        <v>-0.23628894315204962</v>
      </c>
      <c r="K86">
        <v>1.4782972608126252</v>
      </c>
      <c r="L86">
        <v>0.34415579721997491</v>
      </c>
      <c r="M86">
        <v>0.37608941621455205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0.33336271388006478</v>
      </c>
      <c r="C87">
        <v>0.66697236643723423</v>
      </c>
      <c r="D87">
        <v>1.0277576447544128</v>
      </c>
      <c r="E87">
        <v>1.0593643201034131</v>
      </c>
      <c r="F87">
        <v>-0.46766530686054819</v>
      </c>
      <c r="G87">
        <v>-1.1745955479325096</v>
      </c>
      <c r="H87">
        <v>-0.2274201833428362</v>
      </c>
      <c r="I87">
        <v>-0.53958086011198958</v>
      </c>
      <c r="J87">
        <v>-1.5844822455927583</v>
      </c>
      <c r="K87">
        <v>1.4994966288042317</v>
      </c>
      <c r="L87">
        <v>-0.44086778012222116</v>
      </c>
      <c r="M87">
        <v>0.37608941621455205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0.33336271388006478</v>
      </c>
      <c r="C88">
        <v>0.66697236643723423</v>
      </c>
      <c r="D88">
        <v>0.50676043020959327</v>
      </c>
      <c r="E88">
        <v>0.39757891067331808</v>
      </c>
      <c r="F88">
        <v>-0.26858941619374754</v>
      </c>
      <c r="G88">
        <v>0.44769412320821478</v>
      </c>
      <c r="H88">
        <v>-1.8578413148555328</v>
      </c>
      <c r="I88">
        <v>0.42756024962289796</v>
      </c>
      <c r="J88">
        <v>-1.2759755075099588</v>
      </c>
      <c r="K88">
        <v>-0.96987245931596333</v>
      </c>
      <c r="L88">
        <v>0.41881461821516308</v>
      </c>
      <c r="M88">
        <v>0.37608941621455205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0.33336271388006478</v>
      </c>
      <c r="C89">
        <v>1.4724997616430064</v>
      </c>
      <c r="D89">
        <v>0.50676043020959327</v>
      </c>
      <c r="E89">
        <v>0.39757891067331808</v>
      </c>
      <c r="F89">
        <v>0.98700628626362541</v>
      </c>
      <c r="G89">
        <v>1.0709149379208012</v>
      </c>
      <c r="H89">
        <v>-0.84040100179123034</v>
      </c>
      <c r="I89">
        <v>0.76812711925465615</v>
      </c>
      <c r="J89">
        <v>-1.9549481044747963</v>
      </c>
      <c r="K89">
        <v>-0.78631690418832578</v>
      </c>
      <c r="L89">
        <v>1.7984900793560707</v>
      </c>
      <c r="M89">
        <v>2.4202096339928878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0.33336271388006478</v>
      </c>
      <c r="C90">
        <v>0.66697236643723423</v>
      </c>
      <c r="D90">
        <v>0.50676043020959327</v>
      </c>
      <c r="E90">
        <v>0.39757891067331808</v>
      </c>
      <c r="F90">
        <v>-0.55148385007921208</v>
      </c>
      <c r="G90">
        <v>-0.49223248571640488</v>
      </c>
      <c r="H90">
        <v>0.74645003761956485</v>
      </c>
      <c r="I90">
        <v>-0.69261651217377229</v>
      </c>
      <c r="J90">
        <v>1.4315033397238426</v>
      </c>
      <c r="K90">
        <v>0.77744275630695769</v>
      </c>
      <c r="L90">
        <v>-0.44086778012222116</v>
      </c>
      <c r="M90">
        <v>0.37608941621455205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0.33336271388006478</v>
      </c>
      <c r="C91">
        <v>0.66697236643723423</v>
      </c>
      <c r="D91">
        <v>1.0519477199630509</v>
      </c>
      <c r="E91">
        <v>0.39757891067331808</v>
      </c>
      <c r="F91">
        <v>0.27721163937605386</v>
      </c>
      <c r="G91">
        <v>0.19817795202850164</v>
      </c>
      <c r="H91">
        <v>1.0045868664860405</v>
      </c>
      <c r="I91">
        <v>0.53528362846039013</v>
      </c>
      <c r="J91">
        <v>-0.23059657634174313</v>
      </c>
      <c r="K91">
        <v>-0.86274614527335991</v>
      </c>
      <c r="L91">
        <v>-0.44086778012222116</v>
      </c>
      <c r="M91">
        <v>0.37608941621455205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0.54176697989921174</v>
      </c>
      <c r="C92">
        <v>0.82635738144867554</v>
      </c>
      <c r="D92">
        <v>0.50676043020959327</v>
      </c>
      <c r="E92">
        <v>0.39757891067331808</v>
      </c>
      <c r="F92">
        <v>1.7046940631375298</v>
      </c>
      <c r="G92">
        <v>-0.39646742215667041</v>
      </c>
      <c r="H92">
        <v>-1.1736566728227755</v>
      </c>
      <c r="I92">
        <v>0.77244002970228498</v>
      </c>
      <c r="J92">
        <v>0.3920296157250488</v>
      </c>
      <c r="K92">
        <v>-0.41117742016257686</v>
      </c>
      <c r="L92">
        <v>0.25246573890920065</v>
      </c>
      <c r="M92">
        <v>0.80336356914442308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0.33336271388006478</v>
      </c>
      <c r="C93">
        <v>0.66697236643723423</v>
      </c>
      <c r="D93">
        <v>0.50676043020959327</v>
      </c>
      <c r="E93">
        <v>0.39757891067331808</v>
      </c>
      <c r="F93">
        <v>-0.55148385007921208</v>
      </c>
      <c r="G93">
        <v>0.93213560059722678</v>
      </c>
      <c r="H93">
        <v>1.2177198571901815</v>
      </c>
      <c r="I93">
        <v>-1.6022764824286657</v>
      </c>
      <c r="J93">
        <v>-3.4198311948875264</v>
      </c>
      <c r="K93">
        <v>-0.70778569622131959</v>
      </c>
      <c r="L93">
        <v>-0.39927226510553993</v>
      </c>
      <c r="M93">
        <v>0.37608941621455205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0.33336271388006478</v>
      </c>
      <c r="C94">
        <v>0.66697236643723423</v>
      </c>
      <c r="D94">
        <v>0.50676043020959327</v>
      </c>
      <c r="E94">
        <v>0.39757891067331808</v>
      </c>
      <c r="F94">
        <v>-0.55148385007921208</v>
      </c>
      <c r="G94">
        <v>0.73332332667074318</v>
      </c>
      <c r="H94">
        <v>-0.5251904607099388</v>
      </c>
      <c r="I94">
        <v>0.85127206015553591</v>
      </c>
      <c r="J94">
        <v>-0.73365564142692574</v>
      </c>
      <c r="K94">
        <v>1.4614222342610217</v>
      </c>
      <c r="L94">
        <v>0.45181041866358129</v>
      </c>
      <c r="M94">
        <v>0.37608941621455205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0.33336271388006478</v>
      </c>
      <c r="C95">
        <v>0.66697236643723423</v>
      </c>
      <c r="D95">
        <v>0.85495843847269848</v>
      </c>
      <c r="E95">
        <v>0.39757891067331808</v>
      </c>
      <c r="F95">
        <v>-0.55148385007921208</v>
      </c>
      <c r="G95">
        <v>-0.60487018362276135</v>
      </c>
      <c r="H95">
        <v>0.48274840742232339</v>
      </c>
      <c r="I95">
        <v>-1.0171623149088407</v>
      </c>
      <c r="J95">
        <v>0.54270992323855205</v>
      </c>
      <c r="K95">
        <v>0.87892523759804342</v>
      </c>
      <c r="L95">
        <v>0.274550142258981</v>
      </c>
      <c r="M95">
        <v>0.57293950167602636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0.85023091877022916</v>
      </c>
      <c r="C96">
        <v>0.66697236643723423</v>
      </c>
      <c r="D96">
        <v>0.50676043020959327</v>
      </c>
      <c r="E96">
        <v>1.5051174575517638</v>
      </c>
      <c r="F96">
        <v>0.28492610873562729</v>
      </c>
      <c r="G96">
        <v>1.348023508197111</v>
      </c>
      <c r="H96">
        <v>-0.39609067904921624</v>
      </c>
      <c r="I96">
        <v>0.891100144864162</v>
      </c>
      <c r="J96">
        <v>0.43315903679659695</v>
      </c>
      <c r="K96">
        <v>-0.56099660245927729</v>
      </c>
      <c r="L96">
        <v>0.84158407994183115</v>
      </c>
      <c r="M96">
        <v>0.37608941621455205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1.373156182613386</v>
      </c>
      <c r="C97">
        <v>0.66697236643723423</v>
      </c>
      <c r="D97">
        <v>1.2906473505409832</v>
      </c>
      <c r="E97">
        <v>1.8814481800480904</v>
      </c>
      <c r="F97">
        <v>0.26596882441381664</v>
      </c>
      <c r="G97">
        <v>-2.3973036982399103</v>
      </c>
      <c r="H97">
        <v>1.2750610136782377</v>
      </c>
      <c r="I97">
        <v>-2.1849936565705446</v>
      </c>
      <c r="J97">
        <v>0.61488249535578843</v>
      </c>
      <c r="K97">
        <v>0.92687587736231591</v>
      </c>
      <c r="L97">
        <v>-0.44086778012222116</v>
      </c>
      <c r="M97">
        <v>0.37608941621455205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0.33336271388006478</v>
      </c>
      <c r="C98">
        <v>0.66697236643723423</v>
      </c>
      <c r="D98">
        <v>0.50676043020959327</v>
      </c>
      <c r="E98">
        <v>0.39757891067331808</v>
      </c>
      <c r="F98">
        <v>-0.55148385007921208</v>
      </c>
      <c r="G98">
        <v>-0.57200698134790984</v>
      </c>
      <c r="H98">
        <v>0.45510540055279347</v>
      </c>
      <c r="I98">
        <v>0.27086480698594895</v>
      </c>
      <c r="J98">
        <v>0.48395610153982493</v>
      </c>
      <c r="K98">
        <v>1.5783258020631228</v>
      </c>
      <c r="L98">
        <v>-0.44086778012222116</v>
      </c>
      <c r="M98">
        <v>0.37608941621455205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0.57416936703125288</v>
      </c>
      <c r="C99">
        <v>0.66697236643723423</v>
      </c>
      <c r="D99">
        <v>0.50676043020959327</v>
      </c>
      <c r="E99">
        <v>1.5482770133287935</v>
      </c>
      <c r="F99">
        <v>-0.36891303267320885</v>
      </c>
      <c r="G99">
        <v>-0.5122460041033926</v>
      </c>
      <c r="H99">
        <v>-0.73246903826530541</v>
      </c>
      <c r="I99">
        <v>0.97248825172567721</v>
      </c>
      <c r="J99">
        <v>-0.46954899445561527</v>
      </c>
      <c r="K99">
        <v>0.48432908881438319</v>
      </c>
      <c r="L99">
        <v>1.4512738470328568</v>
      </c>
      <c r="M99">
        <v>2.4017338646348541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0.33336271388006478</v>
      </c>
      <c r="C100">
        <v>0.66697236643723423</v>
      </c>
      <c r="D100">
        <v>0.50676043020959327</v>
      </c>
      <c r="E100">
        <v>0.39757891067331808</v>
      </c>
      <c r="F100">
        <v>-0.55148385007921208</v>
      </c>
      <c r="G100">
        <v>0.57581356709317522</v>
      </c>
      <c r="H100">
        <v>0.78055273574330175</v>
      </c>
      <c r="I100">
        <v>0.93199578545549677</v>
      </c>
      <c r="J100">
        <v>1.2193841236631879</v>
      </c>
      <c r="K100">
        <v>1.5134462190783706</v>
      </c>
      <c r="L100">
        <v>0.44092244128002667</v>
      </c>
      <c r="M100">
        <v>0.37608941621455205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0.33336271388006478</v>
      </c>
      <c r="C101">
        <v>1.9301129084522648</v>
      </c>
      <c r="D101">
        <v>0.50676043020959327</v>
      </c>
      <c r="E101">
        <v>0.39757891067331808</v>
      </c>
      <c r="F101">
        <v>0.79257551114147007</v>
      </c>
      <c r="G101">
        <v>0.77339487072358837</v>
      </c>
      <c r="H101">
        <v>-1.0182257004826809</v>
      </c>
      <c r="I101">
        <v>-1.5364701783963666</v>
      </c>
      <c r="J101">
        <v>-0.7644260009529833</v>
      </c>
      <c r="K101">
        <v>2.018958886501232</v>
      </c>
      <c r="L101">
        <v>-0.44086778012222116</v>
      </c>
      <c r="M101">
        <v>0.37608941621455205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0.33336271388006478</v>
      </c>
      <c r="C102">
        <v>0.66697236643723423</v>
      </c>
      <c r="D102">
        <v>0.50676043020959327</v>
      </c>
      <c r="E102">
        <v>0.39757891067331808</v>
      </c>
      <c r="F102">
        <v>-0.55148385007921208</v>
      </c>
      <c r="G102">
        <v>0.89767044445057698</v>
      </c>
      <c r="H102">
        <v>-0.33401620986606284</v>
      </c>
      <c r="I102">
        <v>-1.3536355821759831</v>
      </c>
      <c r="J102">
        <v>-1.3992808697744863</v>
      </c>
      <c r="K102">
        <v>-1.394652044358909</v>
      </c>
      <c r="L102">
        <v>-0.44086778012222116</v>
      </c>
      <c r="M102">
        <v>0.90506648969208248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0.54515666082888081</v>
      </c>
      <c r="C103">
        <v>0.66697236643723423</v>
      </c>
      <c r="D103">
        <v>0.62262839893500321</v>
      </c>
      <c r="E103">
        <v>0.39757891067331808</v>
      </c>
      <c r="F103">
        <v>-0.55148385007921208</v>
      </c>
      <c r="G103">
        <v>1.1438774553263582</v>
      </c>
      <c r="H103">
        <v>-1.6114113871245828</v>
      </c>
      <c r="I103">
        <v>-0.33379435998104068</v>
      </c>
      <c r="J103">
        <v>0.4246556549869851</v>
      </c>
      <c r="K103">
        <v>0.94351182398563493</v>
      </c>
      <c r="L103">
        <v>-0.44086778012222116</v>
      </c>
      <c r="M103">
        <v>0.37608941621455205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0.33336271388006478</v>
      </c>
      <c r="C104">
        <v>1.631822881166181</v>
      </c>
      <c r="D104">
        <v>0.65122009366566314</v>
      </c>
      <c r="E104">
        <v>0.39757891067331808</v>
      </c>
      <c r="F104">
        <v>-0.55148385007921208</v>
      </c>
      <c r="G104">
        <v>0.75020011494035421</v>
      </c>
      <c r="H104">
        <v>-3.0495993312886873</v>
      </c>
      <c r="I104">
        <v>0.68262577278586656</v>
      </c>
      <c r="J104">
        <v>0.53731926256198637</v>
      </c>
      <c r="K104">
        <v>-1.3473498690044876</v>
      </c>
      <c r="L104">
        <v>-0.44086778012222116</v>
      </c>
      <c r="M104">
        <v>0.37608941621455205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0.81131909117353962</v>
      </c>
      <c r="C105">
        <v>0.66697236643723423</v>
      </c>
      <c r="D105">
        <v>0.50676043020959327</v>
      </c>
      <c r="E105">
        <v>2.2144951588944348</v>
      </c>
      <c r="F105">
        <v>0.60255190558431082</v>
      </c>
      <c r="G105">
        <v>1.2139494083463878</v>
      </c>
      <c r="H105">
        <v>0.94144497756236778</v>
      </c>
      <c r="I105">
        <v>1.186680810667724</v>
      </c>
      <c r="J105">
        <v>0.80469810042074241</v>
      </c>
      <c r="K105">
        <v>-1.2578749557773186</v>
      </c>
      <c r="L105">
        <v>-0.44086778012222116</v>
      </c>
      <c r="M105">
        <v>0.37608941621455205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0.33336271388006478</v>
      </c>
      <c r="C106">
        <v>0.66697236643723423</v>
      </c>
      <c r="D106">
        <v>0.50676043020959327</v>
      </c>
      <c r="E106">
        <v>0.39757891067331808</v>
      </c>
      <c r="F106">
        <v>1.366091963811334</v>
      </c>
      <c r="G106">
        <v>0.87761548349774976</v>
      </c>
      <c r="H106">
        <v>1.5833340464972343</v>
      </c>
      <c r="I106">
        <v>1.1172832495128424</v>
      </c>
      <c r="J106">
        <v>0.61559865694906157</v>
      </c>
      <c r="K106">
        <v>0.26739322746647853</v>
      </c>
      <c r="L106">
        <v>0.46585740214193838</v>
      </c>
      <c r="M106">
        <v>0.37608941621455205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0.95090411733672475</v>
      </c>
      <c r="C107">
        <v>0.66697236643723423</v>
      </c>
      <c r="D107">
        <v>0.90504666926650057</v>
      </c>
      <c r="E107">
        <v>1.2349194886225743</v>
      </c>
      <c r="F107">
        <v>0.77302878307576806</v>
      </c>
      <c r="G107">
        <v>1.0560629987511372</v>
      </c>
      <c r="H107">
        <v>-0.69950547660091711</v>
      </c>
      <c r="I107">
        <v>-0.82523924044384966</v>
      </c>
      <c r="J107">
        <v>0.99805499187254387</v>
      </c>
      <c r="K107">
        <v>-0.95157444628190713</v>
      </c>
      <c r="L107">
        <v>-0.44086778012222116</v>
      </c>
      <c r="M107">
        <v>0.37608941621455205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0.33336271388006478</v>
      </c>
      <c r="C108">
        <v>0.66697236643723423</v>
      </c>
      <c r="D108">
        <v>1.3742345178281588</v>
      </c>
      <c r="E108">
        <v>0.39757891067331808</v>
      </c>
      <c r="F108">
        <v>-0.55148385007921208</v>
      </c>
      <c r="G108">
        <v>0.25135647096395042</v>
      </c>
      <c r="H108">
        <v>1.1100582786407505</v>
      </c>
      <c r="I108">
        <v>1.8265353286711572</v>
      </c>
      <c r="J108">
        <v>1.1707483171522259</v>
      </c>
      <c r="K108">
        <v>0.52155723842234092</v>
      </c>
      <c r="L108">
        <v>0.64883150305943282</v>
      </c>
      <c r="M108">
        <v>0.37608941621455205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0.33336271388006478</v>
      </c>
      <c r="C109">
        <v>0.74098029069329308</v>
      </c>
      <c r="D109">
        <v>0.50676043020959327</v>
      </c>
      <c r="E109">
        <v>0.70635788551339684</v>
      </c>
      <c r="F109">
        <v>2.0336004879405811</v>
      </c>
      <c r="G109">
        <v>0.24433316983547726</v>
      </c>
      <c r="H109">
        <v>1.4343262409605071</v>
      </c>
      <c r="I109">
        <v>0.48210810125782888</v>
      </c>
      <c r="J109">
        <v>1.0691832425383572</v>
      </c>
      <c r="K109">
        <v>-1.5113375402461686</v>
      </c>
      <c r="L109">
        <v>-0.44086778012222116</v>
      </c>
      <c r="M109">
        <v>0.37608941621455205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0.33336271388006478</v>
      </c>
      <c r="C110">
        <v>0.66697236643723423</v>
      </c>
      <c r="D110">
        <v>0.50676043020959327</v>
      </c>
      <c r="E110">
        <v>0.39757891067331808</v>
      </c>
      <c r="F110">
        <v>-0.55148385007921208</v>
      </c>
      <c r="G110">
        <v>-1.3710836775843305</v>
      </c>
      <c r="H110">
        <v>0.73990674675488555</v>
      </c>
      <c r="I110">
        <v>-0.87749418393888823</v>
      </c>
      <c r="J110">
        <v>1.0936086110618572</v>
      </c>
      <c r="K110">
        <v>-0.27060151836254875</v>
      </c>
      <c r="L110">
        <v>-0.44086778012222116</v>
      </c>
      <c r="M110">
        <v>0.37608941621455205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0.33336271388006478</v>
      </c>
      <c r="C111">
        <v>0.66697236643723423</v>
      </c>
      <c r="D111">
        <v>0.64722701854208686</v>
      </c>
      <c r="E111">
        <v>0.4902222486595682</v>
      </c>
      <c r="F111">
        <v>0.34959610307325628</v>
      </c>
      <c r="G111">
        <v>-1.0381564179042173</v>
      </c>
      <c r="H111">
        <v>0.45644465527585276</v>
      </c>
      <c r="I111">
        <v>0.2659424693143706</v>
      </c>
      <c r="J111">
        <v>0.50389278618275168</v>
      </c>
      <c r="K111">
        <v>0.62570165778219378</v>
      </c>
      <c r="L111">
        <v>1.9112860829868943</v>
      </c>
      <c r="M111">
        <v>1.1090624661058932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0.33336271388006478</v>
      </c>
      <c r="C112">
        <v>0.66697236643723423</v>
      </c>
      <c r="D112">
        <v>0.74853512477036899</v>
      </c>
      <c r="E112">
        <v>0.39757891067331808</v>
      </c>
      <c r="F112">
        <v>0.65039586708542396</v>
      </c>
      <c r="G112">
        <v>-0.88407287719642635</v>
      </c>
      <c r="H112">
        <v>0.52394191798714573</v>
      </c>
      <c r="I112">
        <v>0.84160021386567174</v>
      </c>
      <c r="J112">
        <v>-0.64478701515107806</v>
      </c>
      <c r="K112">
        <v>0.61578661707503979</v>
      </c>
      <c r="L112">
        <v>1.6674768387203067</v>
      </c>
      <c r="M112">
        <v>0.37608941621455205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0.33336271388006478</v>
      </c>
      <c r="C113">
        <v>0.66697236643723423</v>
      </c>
      <c r="D113">
        <v>0.50676043020959327</v>
      </c>
      <c r="E113">
        <v>0.39757891067331808</v>
      </c>
      <c r="F113">
        <v>-0.55148385007921208</v>
      </c>
      <c r="G113">
        <v>-1.4871097393038015</v>
      </c>
      <c r="H113">
        <v>0.34607954428503718</v>
      </c>
      <c r="I113">
        <v>1.4395096915796901</v>
      </c>
      <c r="J113">
        <v>0.36893390769187806</v>
      </c>
      <c r="K113">
        <v>-0.77465658016287842</v>
      </c>
      <c r="L113">
        <v>-0.44086778012222116</v>
      </c>
      <c r="M113">
        <v>0.37608941621455205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0.33336271388006478</v>
      </c>
      <c r="C114">
        <v>0.66697236643723423</v>
      </c>
      <c r="D114">
        <v>0.50676043020959327</v>
      </c>
      <c r="E114">
        <v>0.39757891067331808</v>
      </c>
      <c r="F114">
        <v>-0.55148385007921208</v>
      </c>
      <c r="G114">
        <v>-1.2117559320994051</v>
      </c>
      <c r="H114">
        <v>0.4427333361285225</v>
      </c>
      <c r="I114">
        <v>-0.35879813972706565</v>
      </c>
      <c r="J114">
        <v>-0.53218927668648786</v>
      </c>
      <c r="K114">
        <v>-0.44936179072686111</v>
      </c>
      <c r="L114">
        <v>-0.44086778012222116</v>
      </c>
      <c r="M114">
        <v>0.37608941621455205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0.33336271388006478</v>
      </c>
      <c r="C115">
        <v>1.6356279526976589</v>
      </c>
      <c r="D115">
        <v>0.84393218157202876</v>
      </c>
      <c r="E115">
        <v>1.152757963482046</v>
      </c>
      <c r="F115">
        <v>-0.55148385007921208</v>
      </c>
      <c r="G115">
        <v>0.53677951016820347</v>
      </c>
      <c r="H115">
        <v>1.1389907233757968</v>
      </c>
      <c r="I115">
        <v>0.66455419399685001</v>
      </c>
      <c r="J115">
        <v>0.25273810436627886</v>
      </c>
      <c r="K115">
        <v>1.3401945934200614</v>
      </c>
      <c r="L115">
        <v>-0.44086778012222116</v>
      </c>
      <c r="M115">
        <v>0.37608941621455205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1.3396618781559613</v>
      </c>
      <c r="C116">
        <v>1.9260032344703149</v>
      </c>
      <c r="D116">
        <v>2.3417044263391458</v>
      </c>
      <c r="E116">
        <v>0.39757891067331808</v>
      </c>
      <c r="F116">
        <v>0.42585306772008547</v>
      </c>
      <c r="G116">
        <v>-1.8650718693016597</v>
      </c>
      <c r="H116">
        <v>0.41942563487648599</v>
      </c>
      <c r="I116">
        <v>-0.40361071404169568</v>
      </c>
      <c r="J116">
        <v>0.55276739165765765</v>
      </c>
      <c r="K116">
        <v>-0.96168219764533058</v>
      </c>
      <c r="L116">
        <v>1.0353454052469229</v>
      </c>
      <c r="M116">
        <v>1.8353084953982184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1.0142212606421026</v>
      </c>
      <c r="C117">
        <v>1.2297047875984255</v>
      </c>
      <c r="D117">
        <v>2.5467612807593829</v>
      </c>
      <c r="E117">
        <v>0.73146398640411481</v>
      </c>
      <c r="F117">
        <v>-0.22812164562291115</v>
      </c>
      <c r="G117">
        <v>0.55539819257180112</v>
      </c>
      <c r="H117">
        <v>-1.7956552739157972</v>
      </c>
      <c r="I117">
        <v>-0.49650200474274431</v>
      </c>
      <c r="J117">
        <v>1.0910217007441902</v>
      </c>
      <c r="K117">
        <v>-0.45681525656685695</v>
      </c>
      <c r="L117">
        <v>-0.30069194174429181</v>
      </c>
      <c r="M117">
        <v>0.37608941621455205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3" priority="1" operator="lessThan">
      <formula>0</formula>
    </cfRule>
    <cfRule type="cellIs" dxfId="2" priority="2" operator="lessThan">
      <formula>0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H1" workbookViewId="0">
      <selection activeCell="P2" sqref="P2:AF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1.354738535475674</v>
      </c>
      <c r="C3">
        <v>0.71502226639089195</v>
      </c>
      <c r="D3">
        <v>1.1636628176498456</v>
      </c>
      <c r="E3">
        <v>0.55079744283724408</v>
      </c>
      <c r="F3">
        <v>0.53272276521157991</v>
      </c>
      <c r="G3">
        <v>0.81708893139001737</v>
      </c>
      <c r="H3">
        <v>-0.86703642656138702</v>
      </c>
      <c r="I3">
        <v>-0.58507798342060935</v>
      </c>
      <c r="J3">
        <v>-1.5782788485088353</v>
      </c>
      <c r="K3">
        <v>1.3174429573810693</v>
      </c>
      <c r="L3">
        <v>-0.64338466448999354</v>
      </c>
      <c r="M3">
        <v>-0.20642463355012119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1.7677496694236998</v>
      </c>
      <c r="C4">
        <v>0.71502226639089195</v>
      </c>
      <c r="D4">
        <v>0.39757891067331808</v>
      </c>
      <c r="E4">
        <v>0.24657875116060923</v>
      </c>
      <c r="F4">
        <v>-0.78963865661566424</v>
      </c>
      <c r="G4">
        <v>-0.34183469578016612</v>
      </c>
      <c r="H4">
        <v>0.48884805992441649</v>
      </c>
      <c r="I4">
        <v>-0.21163577831128688</v>
      </c>
      <c r="J4">
        <v>0.43382741560765925</v>
      </c>
      <c r="K4">
        <v>0.42987844335631897</v>
      </c>
      <c r="L4">
        <v>0.94691048494098062</v>
      </c>
      <c r="M4">
        <v>1.3345706568958009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1.3436527737047881</v>
      </c>
      <c r="C5">
        <v>0.71502226639089195</v>
      </c>
      <c r="D5">
        <v>0.39757891067331808</v>
      </c>
      <c r="E5">
        <v>-0.29089911054514672</v>
      </c>
      <c r="F5">
        <v>2.842288305076039</v>
      </c>
      <c r="G5">
        <v>-0.83300925562797179</v>
      </c>
      <c r="H5">
        <v>0.85786941042081266</v>
      </c>
      <c r="I5">
        <v>0.58918430279265499</v>
      </c>
      <c r="J5">
        <v>0.81073207522064972</v>
      </c>
      <c r="K5">
        <v>-0.25880652418463179</v>
      </c>
      <c r="L5">
        <v>-0.64338466448999354</v>
      </c>
      <c r="M5">
        <v>-0.20642463355012119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0.42629110392703684</v>
      </c>
      <c r="C6">
        <v>1.4573212787499705</v>
      </c>
      <c r="D6">
        <v>0.56175531120421185</v>
      </c>
      <c r="E6">
        <v>0.72084781139325738</v>
      </c>
      <c r="F6">
        <v>0.2164459414111074</v>
      </c>
      <c r="G6">
        <v>-0.957543461425716</v>
      </c>
      <c r="H6">
        <v>-1.5919389968205486</v>
      </c>
      <c r="I6">
        <v>-1.600917121040959</v>
      </c>
      <c r="J6">
        <v>1.5017693813839945</v>
      </c>
      <c r="K6">
        <v>0.85895289161875144</v>
      </c>
      <c r="L6">
        <v>-0.64338466448999354</v>
      </c>
      <c r="M6">
        <v>0.40693266830083086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0.29089911054514672</v>
      </c>
      <c r="C7">
        <v>0.7836127198322369</v>
      </c>
      <c r="D7">
        <v>0.39757891067331808</v>
      </c>
      <c r="E7">
        <v>-0.29089911054514672</v>
      </c>
      <c r="F7">
        <v>-0.68810172045812079</v>
      </c>
      <c r="G7">
        <v>-0.82434116160123549</v>
      </c>
      <c r="H7">
        <v>0.80837689703979643</v>
      </c>
      <c r="I7">
        <v>-0.51646768644809116</v>
      </c>
      <c r="J7">
        <v>-0.72356559136569198</v>
      </c>
      <c r="K7">
        <v>-1.7678609123587186</v>
      </c>
      <c r="L7">
        <v>-0.37816852139433421</v>
      </c>
      <c r="M7">
        <v>-0.20642463355012119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0.88206255882529538</v>
      </c>
      <c r="H8">
        <v>0.66687464183009815</v>
      </c>
      <c r="I8">
        <v>1.4301030831576165</v>
      </c>
      <c r="J8">
        <v>-1.079606741465533</v>
      </c>
      <c r="K8">
        <v>-1.4045287232204129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0.55920927380003504</v>
      </c>
      <c r="C9">
        <v>1.7350340546096339</v>
      </c>
      <c r="D9">
        <v>0.39757891067331808</v>
      </c>
      <c r="E9">
        <v>2.199430669500845</v>
      </c>
      <c r="F9">
        <v>-0.78963865661566424</v>
      </c>
      <c r="G9">
        <v>0.43713985438432745</v>
      </c>
      <c r="H9">
        <v>1.3546851520191052</v>
      </c>
      <c r="I9">
        <v>-0.76419176778806897</v>
      </c>
      <c r="J9">
        <v>-1.291845991857322</v>
      </c>
      <c r="K9">
        <v>-1.526589131659799</v>
      </c>
      <c r="L9">
        <v>-0.64338466448999354</v>
      </c>
      <c r="M9">
        <v>-0.20642463355012119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0.29089911054514672</v>
      </c>
      <c r="C10">
        <v>0.71502226639089195</v>
      </c>
      <c r="D10">
        <v>1.3455479925056801</v>
      </c>
      <c r="E10">
        <v>-0.21943554486271888</v>
      </c>
      <c r="F10">
        <v>-0.78963865661566424</v>
      </c>
      <c r="G10">
        <v>-0.50370874548996591</v>
      </c>
      <c r="H10">
        <v>0.20214189446603248</v>
      </c>
      <c r="I10">
        <v>-0.20747705960489571</v>
      </c>
      <c r="J10">
        <v>-0.98234398511530197</v>
      </c>
      <c r="K10">
        <v>-1.2347388859473623</v>
      </c>
      <c r="L10">
        <v>-0.53160160995741756</v>
      </c>
      <c r="M10">
        <v>-0.20642463355012119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0.78204610655882767</v>
      </c>
      <c r="C11">
        <v>0.71502226639089195</v>
      </c>
      <c r="D11">
        <v>0.39757891067331808</v>
      </c>
      <c r="E11">
        <v>1.0136136686521886</v>
      </c>
      <c r="F11">
        <v>1.8051070553047583</v>
      </c>
      <c r="G11">
        <v>0.80879983576933179</v>
      </c>
      <c r="H11">
        <v>-0.59610940301718407</v>
      </c>
      <c r="I11">
        <v>-1.2283286013851515</v>
      </c>
      <c r="J11">
        <v>0.59358677926313674</v>
      </c>
      <c r="K11">
        <v>-0.29879188603097684</v>
      </c>
      <c r="L11">
        <v>-0.64338466448999354</v>
      </c>
      <c r="M11">
        <v>0.93269216060553128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2.1435716723368565</v>
      </c>
      <c r="H12">
        <v>0.50402914275367228</v>
      </c>
      <c r="I12">
        <v>0.22313783610457438</v>
      </c>
      <c r="J12">
        <v>0.65450352437235437</v>
      </c>
      <c r="K12">
        <v>0.25528429882645454</v>
      </c>
      <c r="L12">
        <v>-0.67319904683951692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0.52127067291462381</v>
      </c>
      <c r="C13">
        <v>0.71502226639089195</v>
      </c>
      <c r="D13">
        <v>0.71682348818572539</v>
      </c>
      <c r="E13">
        <v>-0.29089911054514672</v>
      </c>
      <c r="F13">
        <v>-0.71687706438451948</v>
      </c>
      <c r="G13">
        <v>-0.9069619983011038</v>
      </c>
      <c r="H13">
        <v>0.59365131095162527</v>
      </c>
      <c r="I13">
        <v>-1.0083256058565582</v>
      </c>
      <c r="J13">
        <v>-2.8726863517834405</v>
      </c>
      <c r="K13">
        <v>-1.3130537282864867</v>
      </c>
      <c r="L13">
        <v>1.0748571885875315</v>
      </c>
      <c r="M13">
        <v>2.030365754008681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0.29089911054514672</v>
      </c>
      <c r="C14">
        <v>0.71502226639089195</v>
      </c>
      <c r="D14">
        <v>0.39757891067331808</v>
      </c>
      <c r="E14">
        <v>-0.2119524449350535</v>
      </c>
      <c r="F14">
        <v>-0.20756927248572021</v>
      </c>
      <c r="G14">
        <v>-0.93239373277658577</v>
      </c>
      <c r="H14">
        <v>0.33105474541377067</v>
      </c>
      <c r="I14">
        <v>-0.55054816179249533</v>
      </c>
      <c r="J14">
        <v>-3.9756196512406103</v>
      </c>
      <c r="K14">
        <v>0.33156951082725616</v>
      </c>
      <c r="L14">
        <v>1.9677370514120573</v>
      </c>
      <c r="M14">
        <v>0.26385046859476047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0.29089911054514672</v>
      </c>
      <c r="C15">
        <v>0.71502226639089195</v>
      </c>
      <c r="D15">
        <v>0.39757891067331808</v>
      </c>
      <c r="E15">
        <v>-0.29089911054514672</v>
      </c>
      <c r="F15">
        <v>0.23375982923252625</v>
      </c>
      <c r="G15">
        <v>1.0551820694238825</v>
      </c>
      <c r="H15">
        <v>0.54472398617735407</v>
      </c>
      <c r="I15">
        <v>-1.2228868185428765</v>
      </c>
      <c r="J15">
        <v>-0.44652000280091375</v>
      </c>
      <c r="K15">
        <v>-0.75747274105548557</v>
      </c>
      <c r="L15">
        <v>-0.64338466448999354</v>
      </c>
      <c r="M15">
        <v>0.88374088030639497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0.29089911054514672</v>
      </c>
      <c r="C16">
        <v>0.77627775063060001</v>
      </c>
      <c r="D16">
        <v>0.39757891067331808</v>
      </c>
      <c r="E16">
        <v>0.98748576717578074</v>
      </c>
      <c r="F16">
        <v>0.81590399050802909</v>
      </c>
      <c r="G16">
        <v>1.4362922107112848</v>
      </c>
      <c r="H16">
        <v>0.33054930580177166</v>
      </c>
      <c r="I16">
        <v>0.22872804902172406</v>
      </c>
      <c r="J16">
        <v>1.2839071960896988</v>
      </c>
      <c r="K16">
        <v>-0.43542388115684183</v>
      </c>
      <c r="L16">
        <v>1.0629508231831541</v>
      </c>
      <c r="M16">
        <v>-0.20642463355012119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1.2114837383195551</v>
      </c>
      <c r="C17">
        <v>2.0814810105843011</v>
      </c>
      <c r="D17">
        <v>2.314064862725723</v>
      </c>
      <c r="E17">
        <v>1.5061030825252608</v>
      </c>
      <c r="F17">
        <v>-0.78963865661566424</v>
      </c>
      <c r="G17">
        <v>1.0000600450708306</v>
      </c>
      <c r="H17">
        <v>0.2721762914007797</v>
      </c>
      <c r="I17">
        <v>-1.2848744396296949</v>
      </c>
      <c r="J17">
        <v>0.70010743984594792</v>
      </c>
      <c r="K17">
        <v>0.97770717278109076</v>
      </c>
      <c r="L17">
        <v>-0.27036001162485546</v>
      </c>
      <c r="M17">
        <v>0.64485140433252996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0.29089911054514672</v>
      </c>
      <c r="C18">
        <v>0.71502226639089195</v>
      </c>
      <c r="D18">
        <v>0.39757891067331808</v>
      </c>
      <c r="E18">
        <v>0.21205506403770857</v>
      </c>
      <c r="F18">
        <v>1.5573878983794081</v>
      </c>
      <c r="G18">
        <v>-0.41002204639232043</v>
      </c>
      <c r="H18">
        <v>1.2863067527384597</v>
      </c>
      <c r="I18">
        <v>0.83423233319939405</v>
      </c>
      <c r="J18">
        <v>1.1550412741302989</v>
      </c>
      <c r="K18">
        <v>1.1293916584642809</v>
      </c>
      <c r="L18">
        <v>1.3428048265351631</v>
      </c>
      <c r="M18">
        <v>-0.20642463355012119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0.29089911054514672</v>
      </c>
      <c r="C19">
        <v>1.3356085125956989</v>
      </c>
      <c r="D19">
        <v>1.0207862818419</v>
      </c>
      <c r="E19">
        <v>0.62775197155093154</v>
      </c>
      <c r="F19">
        <v>1.037393082662402</v>
      </c>
      <c r="G19">
        <v>-0.8172446677471783</v>
      </c>
      <c r="H19">
        <v>-2.4413672526703234</v>
      </c>
      <c r="I19">
        <v>0.25300319792226977</v>
      </c>
      <c r="J19">
        <v>0.83885706424655471</v>
      </c>
      <c r="K19">
        <v>1.9718975000946797</v>
      </c>
      <c r="L19">
        <v>0.64811164281009681</v>
      </c>
      <c r="M19">
        <v>-0.20642463355012119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0.29089911054514672</v>
      </c>
      <c r="C20">
        <v>1.5525276020388501</v>
      </c>
      <c r="D20">
        <v>0.77564598748883917</v>
      </c>
      <c r="E20">
        <v>-0.29089911054514672</v>
      </c>
      <c r="F20">
        <v>1.658996292091715</v>
      </c>
      <c r="G20">
        <v>-1.4131291029956055</v>
      </c>
      <c r="H20">
        <v>-1.5694407018984131</v>
      </c>
      <c r="I20">
        <v>-1.0654029203896234</v>
      </c>
      <c r="J20">
        <v>-1.4334631757727869</v>
      </c>
      <c r="K20">
        <v>-0.7790865231638785</v>
      </c>
      <c r="L20">
        <v>0.44559834626150918</v>
      </c>
      <c r="M20">
        <v>0.43078604189295144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0.76439099754747619</v>
      </c>
      <c r="C21">
        <v>0.71502226639089195</v>
      </c>
      <c r="D21">
        <v>0.39757891067331808</v>
      </c>
      <c r="E21">
        <v>-0.29089911054514672</v>
      </c>
      <c r="F21">
        <v>0.36825450636658175</v>
      </c>
      <c r="G21">
        <v>1.181149749910944</v>
      </c>
      <c r="H21">
        <v>-0.20697842588081306</v>
      </c>
      <c r="I21">
        <v>-0.32616690223112543</v>
      </c>
      <c r="J21">
        <v>1.2689515295323477</v>
      </c>
      <c r="K21">
        <v>0.81822703987400791</v>
      </c>
      <c r="L21">
        <v>0.86626254545366899</v>
      </c>
      <c r="M21">
        <v>-0.20642463355012119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2.6783721291840799</v>
      </c>
      <c r="C22">
        <v>0.71502226639089195</v>
      </c>
      <c r="D22">
        <v>0.39757891067331808</v>
      </c>
      <c r="E22">
        <v>0.39407404744873742</v>
      </c>
      <c r="F22">
        <v>0.56737639569339404</v>
      </c>
      <c r="G22">
        <v>-1.5253341255996502</v>
      </c>
      <c r="H22">
        <v>-0.96975684842708221</v>
      </c>
      <c r="I22">
        <v>-0.85449262283809568</v>
      </c>
      <c r="J22">
        <v>-0.6135004617743135</v>
      </c>
      <c r="K22">
        <v>-1.4744757194154618</v>
      </c>
      <c r="L22">
        <v>-0.64338466448999354</v>
      </c>
      <c r="M22">
        <v>-0.20642463355012119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0.29089911054514672</v>
      </c>
      <c r="C23">
        <v>0.71502226639089195</v>
      </c>
      <c r="D23">
        <v>0.39757891067331808</v>
      </c>
      <c r="E23">
        <v>-0.20962812651508156</v>
      </c>
      <c r="F23">
        <v>-0.78963865661566424</v>
      </c>
      <c r="G23">
        <v>-0.39989475096617744</v>
      </c>
      <c r="H23">
        <v>1.5500914417802993</v>
      </c>
      <c r="I23">
        <v>-1.0042288360253886</v>
      </c>
      <c r="J23">
        <v>0.53107230702318675</v>
      </c>
      <c r="K23">
        <v>-1.0243987852183536</v>
      </c>
      <c r="L23">
        <v>-0.64338466448999354</v>
      </c>
      <c r="M23">
        <v>-0.20642463355012119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2.814562567147556</v>
      </c>
      <c r="C24">
        <v>1.3416215442173023</v>
      </c>
      <c r="D24">
        <v>0.39757891067331808</v>
      </c>
      <c r="E24">
        <v>0.28146100078222669</v>
      </c>
      <c r="F24">
        <v>0.78880608618512504</v>
      </c>
      <c r="G24">
        <v>0.99928320101914914</v>
      </c>
      <c r="H24">
        <v>-0.72441965767663419</v>
      </c>
      <c r="I24">
        <v>-2.368971262314028</v>
      </c>
      <c r="J24">
        <v>-0.67336086393150163</v>
      </c>
      <c r="K24">
        <v>-0.92893034677962394</v>
      </c>
      <c r="L24">
        <v>0.89371669387088282</v>
      </c>
      <c r="M24">
        <v>0.97805691129211259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0.29089911054514672</v>
      </c>
      <c r="C25">
        <v>0.71502226639089195</v>
      </c>
      <c r="D25">
        <v>2.1025239128590187</v>
      </c>
      <c r="E25">
        <v>1.3225130314458395</v>
      </c>
      <c r="F25">
        <v>0.93342920157523224</v>
      </c>
      <c r="G25">
        <v>-3.3072272580549607</v>
      </c>
      <c r="H25">
        <v>1.4862963286786872</v>
      </c>
      <c r="I25">
        <v>-1.9398301569103662</v>
      </c>
      <c r="J25">
        <v>1.1406033871742394</v>
      </c>
      <c r="K25">
        <v>-1.7678609123587186</v>
      </c>
      <c r="L25">
        <v>-0.58741888805959308</v>
      </c>
      <c r="M25">
        <v>0.5457411006711621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0.70673686828930316</v>
      </c>
      <c r="C26">
        <v>0.71502226639089195</v>
      </c>
      <c r="D26">
        <v>0.56453196879514977</v>
      </c>
      <c r="E26">
        <v>0.83879939913125035</v>
      </c>
      <c r="F26">
        <v>-0.68443202580211415</v>
      </c>
      <c r="G26">
        <v>-0.87762921017280815</v>
      </c>
      <c r="H26">
        <v>-0.88825724818097451</v>
      </c>
      <c r="I26">
        <v>1.7111323425081095</v>
      </c>
      <c r="J26">
        <v>0.82491627887640584</v>
      </c>
      <c r="K26">
        <v>1.0708893166524809</v>
      </c>
      <c r="L26">
        <v>-0.64338466448999354</v>
      </c>
      <c r="M26">
        <v>1.5467205290691868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0.29089911054514672</v>
      </c>
      <c r="C27">
        <v>0.71502226639089195</v>
      </c>
      <c r="D27">
        <v>0.89049095379355425</v>
      </c>
      <c r="E27">
        <v>-0.29089911054514672</v>
      </c>
      <c r="F27">
        <v>1.5318157712998943</v>
      </c>
      <c r="G27">
        <v>0.95986974303262418</v>
      </c>
      <c r="H27">
        <v>-1.8803535415420738</v>
      </c>
      <c r="I27">
        <v>-0.38076746414323093</v>
      </c>
      <c r="J27">
        <v>-0.63348726594843729</v>
      </c>
      <c r="K27">
        <v>-1.4392798469313099</v>
      </c>
      <c r="L27">
        <v>1.542372215853606</v>
      </c>
      <c r="M27">
        <v>1.5316004172369571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2.5538670671640107</v>
      </c>
      <c r="C28">
        <v>1.036538869184527</v>
      </c>
      <c r="D28">
        <v>0.39757891067331808</v>
      </c>
      <c r="E28">
        <v>0.42449388790550491</v>
      </c>
      <c r="F28">
        <v>0.35267631099812935</v>
      </c>
      <c r="G28">
        <v>-1.1582688377508781</v>
      </c>
      <c r="H28">
        <v>0.54648422840992206</v>
      </c>
      <c r="I28">
        <v>0.76919719105601936</v>
      </c>
      <c r="J28">
        <v>-0.53214934344420306</v>
      </c>
      <c r="K28">
        <v>-1.409214045793048</v>
      </c>
      <c r="L28">
        <v>-0.51230478400317225</v>
      </c>
      <c r="M28">
        <v>0.54305371129178603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0.29089911054514672</v>
      </c>
      <c r="C29">
        <v>0.71502226639089195</v>
      </c>
      <c r="D29">
        <v>0.39757891067331808</v>
      </c>
      <c r="E29">
        <v>0.21081648027468014</v>
      </c>
      <c r="F29">
        <v>-0.78963865661566424</v>
      </c>
      <c r="G29">
        <v>0.94578617348029637</v>
      </c>
      <c r="H29">
        <v>0.21029940837664041</v>
      </c>
      <c r="I29">
        <v>-2.3861180915837226</v>
      </c>
      <c r="J29">
        <v>0.82999007954448822</v>
      </c>
      <c r="K29">
        <v>0.41029515684723539</v>
      </c>
      <c r="L29">
        <v>1.6872111073297211</v>
      </c>
      <c r="M29">
        <v>0.55563870485645905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0.29089911054514672</v>
      </c>
      <c r="C30">
        <v>1.1997350311384749</v>
      </c>
      <c r="D30">
        <v>0.67302716937537255</v>
      </c>
      <c r="E30">
        <v>-0.29089911054514672</v>
      </c>
      <c r="F30">
        <v>-0.78963865661566424</v>
      </c>
      <c r="G30">
        <v>0.69336821179489228</v>
      </c>
      <c r="H30">
        <v>0.76285560330751534</v>
      </c>
      <c r="I30">
        <v>-0.30367304842871357</v>
      </c>
      <c r="J30">
        <v>1.5915691602862139</v>
      </c>
      <c r="K30">
        <v>0.95446009721451186</v>
      </c>
      <c r="L30">
        <v>0.45691869833099796</v>
      </c>
      <c r="M30">
        <v>1.4782779019751942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0.42285336229257764</v>
      </c>
      <c r="C31">
        <v>1.6785392910597539</v>
      </c>
      <c r="D31">
        <v>0.39757891067331808</v>
      </c>
      <c r="E31">
        <v>2.4410299436343861</v>
      </c>
      <c r="F31">
        <v>-0.78963865661566424</v>
      </c>
      <c r="G31">
        <v>1.2834646649254904</v>
      </c>
      <c r="H31">
        <v>-0.36493182932832113</v>
      </c>
      <c r="I31">
        <v>-1.8995114957572232</v>
      </c>
      <c r="J31">
        <v>-0.86388483846148645</v>
      </c>
      <c r="K31">
        <v>-0.90404534831787353</v>
      </c>
      <c r="L31">
        <v>-0.58818176771605868</v>
      </c>
      <c r="M31">
        <v>0.28271476806384788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0.29089911054514672</v>
      </c>
      <c r="C32">
        <v>0.71502226639089195</v>
      </c>
      <c r="D32">
        <v>0.39757891067331808</v>
      </c>
      <c r="E32">
        <v>1.2978640024426542</v>
      </c>
      <c r="F32">
        <v>0.96864540537476351</v>
      </c>
      <c r="G32">
        <v>0.8492927794710512</v>
      </c>
      <c r="H32">
        <v>-1.2934540101070451</v>
      </c>
      <c r="I32">
        <v>-1.1085977011616257</v>
      </c>
      <c r="J32">
        <v>1.0904130384145954</v>
      </c>
      <c r="K32">
        <v>-0.23128836296350053</v>
      </c>
      <c r="L32">
        <v>0.36325619816395904</v>
      </c>
      <c r="M32">
        <v>0.47611634465515706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0.29089911054514672</v>
      </c>
      <c r="C33">
        <v>0.71502226639089195</v>
      </c>
      <c r="D33">
        <v>0.39757891067331808</v>
      </c>
      <c r="E33">
        <v>0.41935509364885137</v>
      </c>
      <c r="F33">
        <v>-0.78963865661566424</v>
      </c>
      <c r="G33">
        <v>-0.56483921846388374</v>
      </c>
      <c r="H33">
        <v>0.62464613879316155</v>
      </c>
      <c r="I33">
        <v>0.52649021034067245</v>
      </c>
      <c r="J33">
        <v>-0.35154234412092611</v>
      </c>
      <c r="K33">
        <v>2.3637942943349959</v>
      </c>
      <c r="L33">
        <v>0.79956748457045423</v>
      </c>
      <c r="M33">
        <v>1.1111017981966849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0.29089911054514672</v>
      </c>
      <c r="C34">
        <v>0.71502226639089195</v>
      </c>
      <c r="D34">
        <v>2.1455861635260085</v>
      </c>
      <c r="E34">
        <v>1.4574269766923547</v>
      </c>
      <c r="F34">
        <v>-0.39053517365729107</v>
      </c>
      <c r="G34">
        <v>-1.1792105642832937</v>
      </c>
      <c r="H34">
        <v>1.244022855677605</v>
      </c>
      <c r="I34">
        <v>-0.81009362641174221</v>
      </c>
      <c r="J34">
        <v>0.33471395927700021</v>
      </c>
      <c r="K34">
        <v>0.85315913070941773</v>
      </c>
      <c r="L34">
        <v>0.72911070498979269</v>
      </c>
      <c r="M34">
        <v>0.35150151279643871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0.29089911054514672</v>
      </c>
      <c r="C35">
        <v>0.71502226639089195</v>
      </c>
      <c r="D35">
        <v>0.39757891067331808</v>
      </c>
      <c r="E35">
        <v>0.3880045537767558</v>
      </c>
      <c r="F35">
        <v>1.4757131163328672</v>
      </c>
      <c r="G35">
        <v>0.34938795864501149</v>
      </c>
      <c r="H35">
        <v>-1.7663007870360521</v>
      </c>
      <c r="I35">
        <v>1.4518912600093847</v>
      </c>
      <c r="J35">
        <v>1.4675204714475774</v>
      </c>
      <c r="K35">
        <v>0.71760731874634787</v>
      </c>
      <c r="L35">
        <v>-0.20862654724161045</v>
      </c>
      <c r="M35">
        <v>0.73346037823121335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1.840651861782082</v>
      </c>
      <c r="C36">
        <v>0.71502226639089195</v>
      </c>
      <c r="D36">
        <v>0.39757891067331808</v>
      </c>
      <c r="E36">
        <v>-0.29089911054514672</v>
      </c>
      <c r="F36">
        <v>-0.78963865661566424</v>
      </c>
      <c r="G36">
        <v>-0.93607554867256049</v>
      </c>
      <c r="H36">
        <v>-0.31921160981800523</v>
      </c>
      <c r="I36">
        <v>0.40557880996224049</v>
      </c>
      <c r="J36">
        <v>-0.29833945645077942</v>
      </c>
      <c r="K36">
        <v>-1.1433053597096605</v>
      </c>
      <c r="L36">
        <v>1.2367495990754178</v>
      </c>
      <c r="M36">
        <v>0.37068998373934348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0.43655148477850914</v>
      </c>
      <c r="C37">
        <v>0.71502226639089195</v>
      </c>
      <c r="D37">
        <v>0.39757891067331808</v>
      </c>
      <c r="E37">
        <v>0.36719265939016521</v>
      </c>
      <c r="F37">
        <v>-0.47408259545176767</v>
      </c>
      <c r="G37">
        <v>1.4200172340794599</v>
      </c>
      <c r="H37">
        <v>-0.81654526475170075</v>
      </c>
      <c r="I37">
        <v>0.68674509413619433</v>
      </c>
      <c r="J37">
        <v>0.46110774454940917</v>
      </c>
      <c r="K37">
        <v>0.95250372593480892</v>
      </c>
      <c r="L37">
        <v>-0.32202359662192304</v>
      </c>
      <c r="M37">
        <v>0.31201629185735269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0.38425612669132403</v>
      </c>
      <c r="C38">
        <v>2.2865189326866759</v>
      </c>
      <c r="D38">
        <v>1.195919916954052</v>
      </c>
      <c r="E38">
        <v>1.743759278226221</v>
      </c>
      <c r="F38">
        <v>0.76799840066768377</v>
      </c>
      <c r="G38">
        <v>0.49255279207404912</v>
      </c>
      <c r="H38">
        <v>-2.4122120558411417</v>
      </c>
      <c r="I38">
        <v>-1.8049515628145962</v>
      </c>
      <c r="J38">
        <v>0.34999319938826123</v>
      </c>
      <c r="K38">
        <v>-1.5244710735741966</v>
      </c>
      <c r="L38">
        <v>2.6356034961887289</v>
      </c>
      <c r="M38">
        <v>0.25270299924053852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0.29089911054514672</v>
      </c>
      <c r="C39">
        <v>0.95567269713343272</v>
      </c>
      <c r="D39">
        <v>0.55682019526282744</v>
      </c>
      <c r="E39">
        <v>-0.29089911054514672</v>
      </c>
      <c r="F39">
        <v>-0.78963865661566424</v>
      </c>
      <c r="G39">
        <v>-0.83675551640585233</v>
      </c>
      <c r="H39">
        <v>1.2454103898629603</v>
      </c>
      <c r="I39">
        <v>-2.6089698693021268</v>
      </c>
      <c r="J39">
        <v>-0.20021822262662459</v>
      </c>
      <c r="K39">
        <v>0.4163938269842089</v>
      </c>
      <c r="L39">
        <v>-0.4646025229669748</v>
      </c>
      <c r="M39">
        <v>1.2442793337874305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0.29089911054514672</v>
      </c>
      <c r="C40">
        <v>0.71502226639089195</v>
      </c>
      <c r="D40">
        <v>1.7321061591852818</v>
      </c>
      <c r="E40">
        <v>-0.29089911054514672</v>
      </c>
      <c r="F40">
        <v>0.94642215467012969</v>
      </c>
      <c r="G40">
        <v>1.1859512618357861</v>
      </c>
      <c r="H40">
        <v>0.61391100891057326</v>
      </c>
      <c r="I40">
        <v>0.22663262515886273</v>
      </c>
      <c r="J40">
        <v>1.1556129345121589</v>
      </c>
      <c r="K40">
        <v>1.421902907211039</v>
      </c>
      <c r="L40">
        <v>-0.34520830342437248</v>
      </c>
      <c r="M40">
        <v>-0.20642463355012119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0.82303524237455039</v>
      </c>
      <c r="C41">
        <v>0.79457494806262552</v>
      </c>
      <c r="D41">
        <v>0.929248670954405</v>
      </c>
      <c r="E41">
        <v>-0.29089911054514672</v>
      </c>
      <c r="F41">
        <v>-0.78963865661566424</v>
      </c>
      <c r="G41">
        <v>-0.96157132357907327</v>
      </c>
      <c r="H41">
        <v>0.85988504430067092</v>
      </c>
      <c r="I41">
        <v>1.044341571928042</v>
      </c>
      <c r="J41">
        <v>-1.293233904153698</v>
      </c>
      <c r="K41">
        <v>-0.64984418577988168</v>
      </c>
      <c r="L41">
        <v>0.87164522570394365</v>
      </c>
      <c r="M41">
        <v>0.43087592506922867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0.83745085453177415</v>
      </c>
      <c r="C42">
        <v>1.1503371881880755</v>
      </c>
      <c r="D42">
        <v>0.70084537590013907</v>
      </c>
      <c r="E42">
        <v>0.55654528716758922</v>
      </c>
      <c r="F42">
        <v>0.50857337424287563</v>
      </c>
      <c r="G42">
        <v>0.67934608406771446</v>
      </c>
      <c r="H42">
        <v>-1.9793675071671779</v>
      </c>
      <c r="I42">
        <v>-0.46811382756075726</v>
      </c>
      <c r="J42">
        <v>1.0085664843307636</v>
      </c>
      <c r="K42">
        <v>1.0436760645598526</v>
      </c>
      <c r="L42">
        <v>1.0110113295046594</v>
      </c>
      <c r="M42">
        <v>0.94035499601946948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1.4927231435974466</v>
      </c>
      <c r="C43">
        <v>2.5975752951391291</v>
      </c>
      <c r="D43">
        <v>0.39757891067331808</v>
      </c>
      <c r="E43">
        <v>0.26639526145455594</v>
      </c>
      <c r="F43">
        <v>-0.47338955890979784</v>
      </c>
      <c r="G43">
        <v>-2.6264548045530729</v>
      </c>
      <c r="H43">
        <v>0.8840733538096226</v>
      </c>
      <c r="I43">
        <v>-1.5845631012003283</v>
      </c>
      <c r="J43">
        <v>0.38297782839434424</v>
      </c>
      <c r="K43">
        <v>-0.39171043362200308</v>
      </c>
      <c r="L43">
        <v>-0.64338466448999354</v>
      </c>
      <c r="M43">
        <v>-0.20642463355012119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0.5231263768227038</v>
      </c>
      <c r="C44">
        <v>1.977662550892886</v>
      </c>
      <c r="D44">
        <v>0.39757891067331808</v>
      </c>
      <c r="E44">
        <v>-0.29089911054514672</v>
      </c>
      <c r="F44">
        <v>-0.64531857986907826</v>
      </c>
      <c r="G44">
        <v>0.51210278207685844</v>
      </c>
      <c r="H44">
        <v>0.25212640390758478</v>
      </c>
      <c r="I44">
        <v>1.174622328354638</v>
      </c>
      <c r="J44">
        <v>-0.57548927177288201</v>
      </c>
      <c r="K44">
        <v>-1.7678609123587186</v>
      </c>
      <c r="L44">
        <v>-0.64338466448999354</v>
      </c>
      <c r="M44">
        <v>2.3422058264621786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0.43660464026289525</v>
      </c>
      <c r="C45">
        <v>0.71502226639089195</v>
      </c>
      <c r="D45">
        <v>0.39757891067331808</v>
      </c>
      <c r="E45">
        <v>0.3720662112808657</v>
      </c>
      <c r="F45">
        <v>1.6191493710614981</v>
      </c>
      <c r="G45">
        <v>1.53900477345349</v>
      </c>
      <c r="H45">
        <v>0.53046928612344135</v>
      </c>
      <c r="I45">
        <v>-1.9261983347326721</v>
      </c>
      <c r="J45">
        <v>0.95372336041128725</v>
      </c>
      <c r="K45">
        <v>1.4667948482167101</v>
      </c>
      <c r="L45">
        <v>-0.64338466448999354</v>
      </c>
      <c r="M45">
        <v>-0.20642463355012119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0.78850384598501355</v>
      </c>
      <c r="C46">
        <v>0.71502226639089195</v>
      </c>
      <c r="D46">
        <v>0.55508300325025606</v>
      </c>
      <c r="E46">
        <v>-0.29089911054514672</v>
      </c>
      <c r="F46">
        <v>-0.55536400491871207</v>
      </c>
      <c r="G46">
        <v>-0.36877483746875461</v>
      </c>
      <c r="H46">
        <v>0.81202993299904558</v>
      </c>
      <c r="I46">
        <v>2.0810860612111215</v>
      </c>
      <c r="J46">
        <v>0.27380851268319961</v>
      </c>
      <c r="K46">
        <v>0.82574973410853025</v>
      </c>
      <c r="L46">
        <v>-0.64338466448999354</v>
      </c>
      <c r="M46">
        <v>-0.20642463355012119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0.53697780008527884</v>
      </c>
      <c r="C47">
        <v>0.71502226639089195</v>
      </c>
      <c r="D47">
        <v>0.39757891067331808</v>
      </c>
      <c r="E47">
        <v>0.73803231391009061</v>
      </c>
      <c r="F47">
        <v>-0.78963865661566424</v>
      </c>
      <c r="G47">
        <v>-0.81213638176711334</v>
      </c>
      <c r="H47">
        <v>-0.39352910706215849</v>
      </c>
      <c r="I47">
        <v>1.2280412012626276</v>
      </c>
      <c r="J47">
        <v>0.85737554846659081</v>
      </c>
      <c r="K47">
        <v>-0.53713318605199412</v>
      </c>
      <c r="L47">
        <v>0.37897414560840159</v>
      </c>
      <c r="M47">
        <v>-0.20642463355012119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0.29089911054514672</v>
      </c>
      <c r="C48">
        <v>0.71502226639089195</v>
      </c>
      <c r="D48">
        <v>0.39757891067331808</v>
      </c>
      <c r="E48">
        <v>2.2325485180925688</v>
      </c>
      <c r="F48">
        <v>0.48645555848341338</v>
      </c>
      <c r="G48">
        <v>0.37604262354839169</v>
      </c>
      <c r="H48">
        <v>-0.30074289005004418</v>
      </c>
      <c r="I48">
        <v>-0.30107767312944855</v>
      </c>
      <c r="J48">
        <v>0.89024087253204931</v>
      </c>
      <c r="K48">
        <v>-1.4462540222374871</v>
      </c>
      <c r="L48">
        <v>2.4178373263197286</v>
      </c>
      <c r="M48">
        <v>1.2749590579096792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1.1299939053279229</v>
      </c>
      <c r="C49">
        <v>0.89762962169301874</v>
      </c>
      <c r="D49">
        <v>0.60650179002502769</v>
      </c>
      <c r="E49">
        <v>0.88485906143253934</v>
      </c>
      <c r="F49">
        <v>0.43642474131838205</v>
      </c>
      <c r="G49">
        <v>-0.64781396276342873</v>
      </c>
      <c r="H49">
        <v>0.56010685051481079</v>
      </c>
      <c r="I49">
        <v>0.97603911697767209</v>
      </c>
      <c r="J49">
        <v>1.4271954858830558</v>
      </c>
      <c r="K49">
        <v>-0.33385836655164935</v>
      </c>
      <c r="L49">
        <v>0.38928176360346134</v>
      </c>
      <c r="M49">
        <v>1.762627337761578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1.8322271723941768</v>
      </c>
      <c r="C50">
        <v>0.71502226639089195</v>
      </c>
      <c r="D50">
        <v>0.52622517931841784</v>
      </c>
      <c r="E50">
        <v>0.93721310666572022</v>
      </c>
      <c r="F50">
        <v>-0.78963865661566424</v>
      </c>
      <c r="G50">
        <v>2.1630097318184696</v>
      </c>
      <c r="H50">
        <v>0.71526821702682986</v>
      </c>
      <c r="I50">
        <v>0.39158346992429327</v>
      </c>
      <c r="J50">
        <v>-0.638027254542609</v>
      </c>
      <c r="K50">
        <v>-0.59575132279359588</v>
      </c>
      <c r="L50">
        <v>1.3616470434214958</v>
      </c>
      <c r="M50">
        <v>-0.20642463355012119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0.29089911054514672</v>
      </c>
      <c r="C51">
        <v>0.71502226639089195</v>
      </c>
      <c r="D51">
        <v>0.39757891067331808</v>
      </c>
      <c r="E51">
        <v>-0.29089911054514672</v>
      </c>
      <c r="F51">
        <v>1.2233858977502905</v>
      </c>
      <c r="G51">
        <v>0.66117698563497573</v>
      </c>
      <c r="H51">
        <v>1.0755255681723261</v>
      </c>
      <c r="I51">
        <v>0.34692387804270031</v>
      </c>
      <c r="J51">
        <v>2.402765721800912</v>
      </c>
      <c r="K51">
        <v>1.8986504688924359</v>
      </c>
      <c r="L51">
        <v>-0.36131706976226596</v>
      </c>
      <c r="M51">
        <v>-0.20642463355012119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0.29089911054514672</v>
      </c>
      <c r="C52">
        <v>0.71502226639089195</v>
      </c>
      <c r="D52">
        <v>0.39757891067331808</v>
      </c>
      <c r="E52">
        <v>0.41935509364885137</v>
      </c>
      <c r="F52">
        <v>0.32006381272198836</v>
      </c>
      <c r="G52">
        <v>-2.2673906483844783</v>
      </c>
      <c r="H52">
        <v>1.2997184331522948</v>
      </c>
      <c r="I52">
        <v>-2.9579255608869977</v>
      </c>
      <c r="J52">
        <v>0.71787943589928271</v>
      </c>
      <c r="K52">
        <v>-0.21357044368045686</v>
      </c>
      <c r="L52">
        <v>-0.53632791234197996</v>
      </c>
      <c r="M52">
        <v>0.93481014521390815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0.29089911054514672</v>
      </c>
      <c r="C53">
        <v>0.71502226639089195</v>
      </c>
      <c r="D53">
        <v>0.53938595955588975</v>
      </c>
      <c r="E53">
        <v>0.74940004902598445</v>
      </c>
      <c r="F53">
        <v>0.41208270717604001</v>
      </c>
      <c r="G53">
        <v>0.89758532523705559</v>
      </c>
      <c r="H53">
        <v>1.015078862099188</v>
      </c>
      <c r="I53">
        <v>-0.66009373007271777</v>
      </c>
      <c r="J53">
        <v>-1.5180372072315056</v>
      </c>
      <c r="K53">
        <v>0.91517589872950866</v>
      </c>
      <c r="L53">
        <v>0.86991994658003657</v>
      </c>
      <c r="M53">
        <v>-0.20642463355012119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0.29089911054514672</v>
      </c>
      <c r="C54">
        <v>0.71502226639089195</v>
      </c>
      <c r="D54">
        <v>0.39757891067331808</v>
      </c>
      <c r="E54">
        <v>0.2274923630416833</v>
      </c>
      <c r="F54">
        <v>-0.28343600928692447</v>
      </c>
      <c r="G54">
        <v>-0.6839581216639693</v>
      </c>
      <c r="H54">
        <v>0.21952304357864438</v>
      </c>
      <c r="I54">
        <v>-1.5464000268257896</v>
      </c>
      <c r="J54">
        <v>-0.74299693531474886</v>
      </c>
      <c r="K54">
        <v>-1.0708412336133606</v>
      </c>
      <c r="L54">
        <v>-0.64338466448999354</v>
      </c>
      <c r="M54">
        <v>0.27488526150163417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1.3629312942313043</v>
      </c>
      <c r="C55">
        <v>0.71502226639089195</v>
      </c>
      <c r="D55">
        <v>0.39757891067331808</v>
      </c>
      <c r="E55">
        <v>0.56713153273470018</v>
      </c>
      <c r="F55">
        <v>-0.78963865661566424</v>
      </c>
      <c r="G55">
        <v>0.5004371810302618</v>
      </c>
      <c r="H55">
        <v>-0.3085910895670656</v>
      </c>
      <c r="I55">
        <v>0.38295217463441855</v>
      </c>
      <c r="J55">
        <v>0.32544849013033306</v>
      </c>
      <c r="K55">
        <v>1.2120956031584162</v>
      </c>
      <c r="L55">
        <v>-0.64338466448999354</v>
      </c>
      <c r="M55">
        <v>-0.20642463355012119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1.2321292836886433</v>
      </c>
      <c r="C56">
        <v>0.81387927093617474</v>
      </c>
      <c r="D56">
        <v>1.3083882155767257</v>
      </c>
      <c r="E56">
        <v>-0.29089911054514672</v>
      </c>
      <c r="F56">
        <v>-0.70187425107373702</v>
      </c>
      <c r="G56">
        <v>1.0380096372893906</v>
      </c>
      <c r="H56">
        <v>-0.70232226193316072</v>
      </c>
      <c r="I56">
        <v>1.4109907120423604</v>
      </c>
      <c r="J56">
        <v>1.1378255803945101</v>
      </c>
      <c r="K56">
        <v>-0.89816270787512997</v>
      </c>
      <c r="L56">
        <v>-0.64338466448999354</v>
      </c>
      <c r="M56">
        <v>0.63942533178126437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0.91110721017774809</v>
      </c>
      <c r="C57">
        <v>0.71502226639089195</v>
      </c>
      <c r="D57">
        <v>0.39757891067331808</v>
      </c>
      <c r="E57">
        <v>1.2748605374629534</v>
      </c>
      <c r="F57">
        <v>0.23979285970595421</v>
      </c>
      <c r="G57">
        <v>0.32801530287625313</v>
      </c>
      <c r="H57">
        <v>-0.66702377573480542</v>
      </c>
      <c r="I57">
        <v>1.5175560466443061</v>
      </c>
      <c r="J57">
        <v>0.85306585612137131</v>
      </c>
      <c r="K57">
        <v>1.5560932652592032</v>
      </c>
      <c r="L57">
        <v>-0.45887806008888077</v>
      </c>
      <c r="M57">
        <v>-0.20642463355012119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0.62896556929403835</v>
      </c>
      <c r="C58">
        <v>0.71502226639089195</v>
      </c>
      <c r="D58">
        <v>0.39757891067331808</v>
      </c>
      <c r="E58">
        <v>0.99338128740787668</v>
      </c>
      <c r="F58">
        <v>2.7449635056757069</v>
      </c>
      <c r="G58">
        <v>0.60600788185615506</v>
      </c>
      <c r="H58">
        <v>0.19925226268104634</v>
      </c>
      <c r="I58">
        <v>-0.8718432377962978</v>
      </c>
      <c r="J58">
        <v>1.4159725070936209</v>
      </c>
      <c r="K58">
        <v>1.5494870321794931</v>
      </c>
      <c r="L58">
        <v>1.3391244139831171</v>
      </c>
      <c r="M58">
        <v>0.83342263068333544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0.29089911054514672</v>
      </c>
      <c r="C59">
        <v>0.71502226639089195</v>
      </c>
      <c r="D59">
        <v>0.66794965082512892</v>
      </c>
      <c r="E59">
        <v>0.76938755227974431</v>
      </c>
      <c r="F59">
        <v>1.0956286356725804</v>
      </c>
      <c r="G59">
        <v>0.89773390110869666</v>
      </c>
      <c r="H59">
        <v>-1.4450447887643092</v>
      </c>
      <c r="I59">
        <v>0.90155374453408921</v>
      </c>
      <c r="J59">
        <v>-0.28760487256855527</v>
      </c>
      <c r="K59">
        <v>-1.2451367547060421</v>
      </c>
      <c r="L59">
        <v>1.0398881302423941</v>
      </c>
      <c r="M59">
        <v>-0.20642463355012119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0.4520648674564377</v>
      </c>
      <c r="C60">
        <v>0.71502226639089195</v>
      </c>
      <c r="D60">
        <v>0.6985296775895159</v>
      </c>
      <c r="E60">
        <v>1.7686182065200928</v>
      </c>
      <c r="F60">
        <v>0.54774084659475486</v>
      </c>
      <c r="G60">
        <v>0.24804079762623077</v>
      </c>
      <c r="H60">
        <v>0.79500269004016355</v>
      </c>
      <c r="I60">
        <v>2.2809414121471931</v>
      </c>
      <c r="J60">
        <v>-0.85150991323005221</v>
      </c>
      <c r="K60">
        <v>0.83924422673258059</v>
      </c>
      <c r="L60">
        <v>1.4851193338957973</v>
      </c>
      <c r="M60">
        <v>0.25766344482748238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1.0722631978342876</v>
      </c>
      <c r="C61">
        <v>0.71502226639089195</v>
      </c>
      <c r="D61">
        <v>0.39757891067331808</v>
      </c>
      <c r="E61">
        <v>0.78603920726375798</v>
      </c>
      <c r="F61">
        <v>0.61922390502181923</v>
      </c>
      <c r="G61">
        <v>-0.22547329190557486</v>
      </c>
      <c r="H61">
        <v>-1.2136356784367812</v>
      </c>
      <c r="I61">
        <v>-0.59098794797141407</v>
      </c>
      <c r="J61">
        <v>-0.66121518654395195</v>
      </c>
      <c r="K61">
        <v>1.4204795171408824</v>
      </c>
      <c r="L61">
        <v>0.74335194066629684</v>
      </c>
      <c r="M61">
        <v>0.42645031547779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1.3760531835529588</v>
      </c>
      <c r="C62">
        <v>0.71502226639089195</v>
      </c>
      <c r="D62">
        <v>0.39757891067331808</v>
      </c>
      <c r="E62">
        <v>-0.29089911054514672</v>
      </c>
      <c r="F62">
        <v>1.8421982126896592</v>
      </c>
      <c r="G62">
        <v>1.139574691687482</v>
      </c>
      <c r="H62">
        <v>-0.49850078464363079</v>
      </c>
      <c r="I62">
        <v>-0.21340710554096998</v>
      </c>
      <c r="J62">
        <v>0.30754967109525178</v>
      </c>
      <c r="K62">
        <v>-0.27490583275575342</v>
      </c>
      <c r="L62">
        <v>-0.64338466448999354</v>
      </c>
      <c r="M62">
        <v>-0.20642463355012119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0.37829055793758548</v>
      </c>
      <c r="C63">
        <v>0.71502226639089195</v>
      </c>
      <c r="D63">
        <v>0.39757891067331808</v>
      </c>
      <c r="E63">
        <v>-0.21213876776545826</v>
      </c>
      <c r="F63">
        <v>0.86804234578057082</v>
      </c>
      <c r="G63">
        <v>0.3136687188212135</v>
      </c>
      <c r="H63">
        <v>0.46324839813348129</v>
      </c>
      <c r="I63">
        <v>-1.9548017568184228</v>
      </c>
      <c r="J63">
        <v>-0.80633767958015046</v>
      </c>
      <c r="K63">
        <v>1.9240349056117503</v>
      </c>
      <c r="L63">
        <v>-0.42111750342778065</v>
      </c>
      <c r="M63">
        <v>0.4137320373045148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0.3578910025355222</v>
      </c>
      <c r="C64">
        <v>0.71502226639089195</v>
      </c>
      <c r="D64">
        <v>0.39757891067331808</v>
      </c>
      <c r="E64">
        <v>1.4465441173859888</v>
      </c>
      <c r="F64">
        <v>0.58259632556138019</v>
      </c>
      <c r="G64">
        <v>-2.3316940172446641</v>
      </c>
      <c r="H64">
        <v>2.1596053175195431</v>
      </c>
      <c r="I64">
        <v>-0.5523312429027204</v>
      </c>
      <c r="J64">
        <v>1.3994789875495717</v>
      </c>
      <c r="K64">
        <v>-1.0220147993210169</v>
      </c>
      <c r="L64">
        <v>1.2034190844017989</v>
      </c>
      <c r="M64">
        <v>2.6498572478656603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0.39562685839325973</v>
      </c>
      <c r="C65">
        <v>0.71502226639089195</v>
      </c>
      <c r="D65">
        <v>1.0493618753447176</v>
      </c>
      <c r="E65">
        <v>0.54301285092652574</v>
      </c>
      <c r="F65">
        <v>0.3360044624820625</v>
      </c>
      <c r="G65">
        <v>0.41753666327856098</v>
      </c>
      <c r="H65">
        <v>0.5630283093854761</v>
      </c>
      <c r="I65">
        <v>0.93762063033612775</v>
      </c>
      <c r="J65">
        <v>-1.5395864597150553</v>
      </c>
      <c r="K65">
        <v>1.141079268403651</v>
      </c>
      <c r="L65">
        <v>0.89072415465055499</v>
      </c>
      <c r="M65">
        <v>0.63292508440383233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0.29089911054514672</v>
      </c>
      <c r="C66">
        <v>0.71502226639089195</v>
      </c>
      <c r="D66">
        <v>1.2282061970120512</v>
      </c>
      <c r="E66">
        <v>0.54145091034595494</v>
      </c>
      <c r="F66">
        <v>-0.46267695497393135</v>
      </c>
      <c r="G66">
        <v>-0.23315064692073506</v>
      </c>
      <c r="H66">
        <v>1.2648797120571615</v>
      </c>
      <c r="I66">
        <v>0.51541528903773137</v>
      </c>
      <c r="J66">
        <v>0.72677400059983188</v>
      </c>
      <c r="K66">
        <v>-0.44127179196554522</v>
      </c>
      <c r="L66">
        <v>0.40889015371146298</v>
      </c>
      <c r="M66">
        <v>-0.20642463355012119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2.1303216676814265</v>
      </c>
      <c r="C67">
        <v>0.71502226639089195</v>
      </c>
      <c r="D67">
        <v>0.39757891067331808</v>
      </c>
      <c r="E67">
        <v>0.68903094446477042</v>
      </c>
      <c r="F67">
        <v>-0.62133328066760607</v>
      </c>
      <c r="G67">
        <v>-1.0958584144230989</v>
      </c>
      <c r="H67">
        <v>1.4934491535329437</v>
      </c>
      <c r="I67">
        <v>1.7874779012668727</v>
      </c>
      <c r="J67">
        <v>-2.7731867845309361</v>
      </c>
      <c r="K67">
        <v>-1.589548227020106</v>
      </c>
      <c r="L67">
        <v>-0.35157378526995009</v>
      </c>
      <c r="M67">
        <v>1.0352780220073312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0.4185871193966535</v>
      </c>
      <c r="C68">
        <v>0.71502226639089195</v>
      </c>
      <c r="D68">
        <v>0.39757891067331808</v>
      </c>
      <c r="E68">
        <v>-0.29089911054514672</v>
      </c>
      <c r="F68">
        <v>1.9963174021313494</v>
      </c>
      <c r="G68">
        <v>-1.0182664167485007</v>
      </c>
      <c r="H68">
        <v>1.9569923141510199</v>
      </c>
      <c r="I68">
        <v>-1.5379621032063457</v>
      </c>
      <c r="J68">
        <v>0.30397657085895546</v>
      </c>
      <c r="K68">
        <v>-1.508152906106818</v>
      </c>
      <c r="L68">
        <v>1.5774235982291542</v>
      </c>
      <c r="M68">
        <v>1.5263435867836059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0.29089911054514672</v>
      </c>
      <c r="C69">
        <v>0.71502226639089195</v>
      </c>
      <c r="D69">
        <v>2.71682131747467</v>
      </c>
      <c r="E69">
        <v>-0.29089911054514672</v>
      </c>
      <c r="F69">
        <v>-0.78963865661566424</v>
      </c>
      <c r="G69">
        <v>1.2042384309287764</v>
      </c>
      <c r="H69">
        <v>1.8887347171935644</v>
      </c>
      <c r="I69">
        <v>0.57880438058925798</v>
      </c>
      <c r="J69">
        <v>-0.58730404217779852</v>
      </c>
      <c r="K69">
        <v>-0.55205395219277287</v>
      </c>
      <c r="L69">
        <v>-0.64338466448999354</v>
      </c>
      <c r="M69">
        <v>2.7601936123535626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0.29089911054514672</v>
      </c>
      <c r="C70">
        <v>1.2729161144822387</v>
      </c>
      <c r="D70">
        <v>0.52622517931841784</v>
      </c>
      <c r="E70">
        <v>0.67420372065886192</v>
      </c>
      <c r="F70">
        <v>-0.57972074064732593</v>
      </c>
      <c r="G70">
        <v>-1.1048662251188761</v>
      </c>
      <c r="H70">
        <v>0.32063866164727606</v>
      </c>
      <c r="I70">
        <v>1.7362798518913163</v>
      </c>
      <c r="J70">
        <v>0.23207852055844302</v>
      </c>
      <c r="K70">
        <v>0.24851927006998131</v>
      </c>
      <c r="L70">
        <v>-0.49199777486182084</v>
      </c>
      <c r="M70">
        <v>-0.20642463355012119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0.29089911054514672</v>
      </c>
      <c r="C71">
        <v>0.71502226639089195</v>
      </c>
      <c r="D71">
        <v>0.39757891067331808</v>
      </c>
      <c r="E71">
        <v>-0.29089911054514672</v>
      </c>
      <c r="F71">
        <v>-0.78963865661566424</v>
      </c>
      <c r="G71">
        <v>-0.43688254493712075</v>
      </c>
      <c r="H71">
        <v>0.53957438291833815</v>
      </c>
      <c r="I71">
        <v>1.1395857136507557</v>
      </c>
      <c r="J71">
        <v>1.7562475867648373</v>
      </c>
      <c r="K71">
        <v>-1.7678609123587186</v>
      </c>
      <c r="L71">
        <v>0.44565379238767633</v>
      </c>
      <c r="M71">
        <v>-0.20642463355012119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0.29089911054514672</v>
      </c>
      <c r="C72">
        <v>0.71502226639089195</v>
      </c>
      <c r="D72">
        <v>0.39757891067331808</v>
      </c>
      <c r="E72">
        <v>0.66822093024060059</v>
      </c>
      <c r="F72">
        <v>0.96825935306981037</v>
      </c>
      <c r="G72">
        <v>1.5880983904127528</v>
      </c>
      <c r="H72">
        <v>-1.5398921904875094</v>
      </c>
      <c r="I72">
        <v>0.81374419086937277</v>
      </c>
      <c r="J72">
        <v>0.40394239924073294</v>
      </c>
      <c r="K72">
        <v>-0.6032789317108127</v>
      </c>
      <c r="L72">
        <v>-0.64338466448999354</v>
      </c>
      <c r="M72">
        <v>-0.20642463355012119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0.29089911054514672</v>
      </c>
      <c r="C73">
        <v>0.71502226639089195</v>
      </c>
      <c r="D73">
        <v>0.39757891067331808</v>
      </c>
      <c r="E73">
        <v>-0.29089911054514672</v>
      </c>
      <c r="F73">
        <v>1.8096160171915079</v>
      </c>
      <c r="G73">
        <v>-0.35762569060296356</v>
      </c>
      <c r="H73">
        <v>-2.6583141956786456</v>
      </c>
      <c r="I73">
        <v>0.37949642543889672</v>
      </c>
      <c r="J73">
        <v>0.91353058717311808</v>
      </c>
      <c r="K73">
        <v>0.67578777261310263</v>
      </c>
      <c r="L73">
        <v>-0.64338466448999354</v>
      </c>
      <c r="M73">
        <v>-0.20642463355012119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0.29089911054514672</v>
      </c>
      <c r="C74">
        <v>0.71502226639089195</v>
      </c>
      <c r="D74">
        <v>0.39757891067331808</v>
      </c>
      <c r="E74">
        <v>0.32808905162259439</v>
      </c>
      <c r="F74">
        <v>-0.57548833248427145</v>
      </c>
      <c r="G74">
        <v>-0.31398231180246428</v>
      </c>
      <c r="H74">
        <v>-2.3238426972176258</v>
      </c>
      <c r="I74">
        <v>-0.39929607202044548</v>
      </c>
      <c r="J74">
        <v>-1.6717409043470524</v>
      </c>
      <c r="K74">
        <v>-1.4224917091568843</v>
      </c>
      <c r="L74">
        <v>1.0967665686171268</v>
      </c>
      <c r="M74">
        <v>-0.20642463355012119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0.29089911054514672</v>
      </c>
      <c r="C75">
        <v>1.1042276940287934</v>
      </c>
      <c r="D75">
        <v>0.53365229222731159</v>
      </c>
      <c r="E75">
        <v>-0.29089911054514672</v>
      </c>
      <c r="F75">
        <v>-0.78963865661566424</v>
      </c>
      <c r="G75">
        <v>-0.52693922568471319</v>
      </c>
      <c r="H75">
        <v>0.81391324353814343</v>
      </c>
      <c r="I75">
        <v>0.95308558584811132</v>
      </c>
      <c r="J75">
        <v>1.1921004391223748</v>
      </c>
      <c r="K75">
        <v>0.62125860984828862</v>
      </c>
      <c r="L75">
        <v>-0.64338466448999354</v>
      </c>
      <c r="M75">
        <v>0.53910031619656684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0.29089911054514672</v>
      </c>
      <c r="C76">
        <v>0.71502226639089195</v>
      </c>
      <c r="D76">
        <v>1.1329814877741615</v>
      </c>
      <c r="E76">
        <v>0.98448710125825079</v>
      </c>
      <c r="F76">
        <v>1.5264475208011521</v>
      </c>
      <c r="G76">
        <v>-1.2465766333535246</v>
      </c>
      <c r="H76">
        <v>-0.30363395234807833</v>
      </c>
      <c r="I76">
        <v>0.69073365325529246</v>
      </c>
      <c r="J76">
        <v>-0.68887775108012639</v>
      </c>
      <c r="K76">
        <v>0.44288171057458092</v>
      </c>
      <c r="L76">
        <v>-0.64338466448999354</v>
      </c>
      <c r="M76">
        <v>-0.20642463355012119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0.29089911054514672</v>
      </c>
      <c r="C77">
        <v>0.71502226639089195</v>
      </c>
      <c r="D77">
        <v>0.39757891067331808</v>
      </c>
      <c r="E77">
        <v>-0.29089911054514672</v>
      </c>
      <c r="F77">
        <v>0.40166002304290116</v>
      </c>
      <c r="G77">
        <v>0.44864431126119597</v>
      </c>
      <c r="H77">
        <v>0.57841865413149962</v>
      </c>
      <c r="I77">
        <v>1.0944369248018655</v>
      </c>
      <c r="J77">
        <v>0.41103246891627565</v>
      </c>
      <c r="K77">
        <v>0.91066166431723339</v>
      </c>
      <c r="L77">
        <v>-0.64338466448999354</v>
      </c>
      <c r="M77">
        <v>-0.20642463355012119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0.29089911054514672</v>
      </c>
      <c r="C78">
        <v>0.71502226639089195</v>
      </c>
      <c r="D78">
        <v>0.71122584995855975</v>
      </c>
      <c r="E78">
        <v>-0.29089911054514672</v>
      </c>
      <c r="F78">
        <v>-0.66499268555220981</v>
      </c>
      <c r="G78">
        <v>1.8808554070187142</v>
      </c>
      <c r="H78">
        <v>1.036932302083255</v>
      </c>
      <c r="I78">
        <v>1.2305791478485095</v>
      </c>
      <c r="J78">
        <v>-1.1657528147958778</v>
      </c>
      <c r="K78">
        <v>-1.7678609123587186</v>
      </c>
      <c r="L78">
        <v>1.6221444513228327</v>
      </c>
      <c r="M78">
        <v>0.88329822725785179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0.29089911054514672</v>
      </c>
      <c r="C79">
        <v>0.80333912558824128</v>
      </c>
      <c r="D79">
        <v>1.430846195756585</v>
      </c>
      <c r="E79">
        <v>-0.29089911054514672</v>
      </c>
      <c r="F79">
        <v>0.53035067277965664</v>
      </c>
      <c r="G79">
        <v>1.1013995814941873</v>
      </c>
      <c r="H79">
        <v>-1.468073956154305</v>
      </c>
      <c r="I79">
        <v>-0.25645616923342773</v>
      </c>
      <c r="J79">
        <v>-0.74488212640675455</v>
      </c>
      <c r="K79">
        <v>-0.30367605667906272</v>
      </c>
      <c r="L79">
        <v>1.2576860953093993</v>
      </c>
      <c r="M79">
        <v>0.71569581621434764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0.38766338766406705</v>
      </c>
      <c r="C80">
        <v>2.3312260008670691</v>
      </c>
      <c r="D80">
        <v>0.66707077086440747</v>
      </c>
      <c r="E80">
        <v>-0.29089911054514672</v>
      </c>
      <c r="F80">
        <v>-0.78963865661566424</v>
      </c>
      <c r="G80">
        <v>0.27058406337429441</v>
      </c>
      <c r="H80">
        <v>-1.468073956154305</v>
      </c>
      <c r="I80">
        <v>0.25645616923342773</v>
      </c>
      <c r="J80">
        <v>-0.74488212640675455</v>
      </c>
      <c r="K80">
        <v>0.30367605667906272</v>
      </c>
      <c r="L80">
        <v>0.78981390274831831</v>
      </c>
      <c r="M80">
        <v>0.25943074111105413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1.0207058217270175</v>
      </c>
      <c r="C81">
        <v>0.86443091860726673</v>
      </c>
      <c r="D81">
        <v>1.3726326147714443</v>
      </c>
      <c r="E81">
        <v>-0.29089911054514672</v>
      </c>
      <c r="F81">
        <v>-0.54611284386223824</v>
      </c>
      <c r="G81">
        <v>-1.4323321997830325</v>
      </c>
      <c r="H81">
        <v>1.2326395590381047</v>
      </c>
      <c r="I81">
        <v>1.0122338390215939</v>
      </c>
      <c r="J81">
        <v>0.56170851225615004</v>
      </c>
      <c r="K81">
        <v>0.52125223852111169</v>
      </c>
      <c r="L81">
        <v>1.3347153470255488</v>
      </c>
      <c r="M81">
        <v>-0.20642463355012119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0.29089911054514672</v>
      </c>
      <c r="C82">
        <v>0.71502226639089195</v>
      </c>
      <c r="D82">
        <v>0.39757891067331808</v>
      </c>
      <c r="E82">
        <v>-0.29089911054514672</v>
      </c>
      <c r="F82">
        <v>-0.78963865661566424</v>
      </c>
      <c r="G82">
        <v>2.0026311891716313</v>
      </c>
      <c r="H82">
        <v>-1.9745227115563444</v>
      </c>
      <c r="I82">
        <v>1.6660410381742552</v>
      </c>
      <c r="J82">
        <v>-1.794904793013651</v>
      </c>
      <c r="K82">
        <v>-1.2057431640956848</v>
      </c>
      <c r="L82">
        <v>-0.64338466448999354</v>
      </c>
      <c r="M82">
        <v>0.9093766818233513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0.85313262709149118</v>
      </c>
      <c r="C83">
        <v>0.71502226639089195</v>
      </c>
      <c r="D83">
        <v>0.88958130836878757</v>
      </c>
      <c r="E83">
        <v>0.32013947011368271</v>
      </c>
      <c r="F83">
        <v>0.48170902565053408</v>
      </c>
      <c r="G83">
        <v>-1.9335190847089891</v>
      </c>
      <c r="H83">
        <v>-1.1811920857838512</v>
      </c>
      <c r="I83">
        <v>0.31448285003216958</v>
      </c>
      <c r="J83">
        <v>0.5327001231776145</v>
      </c>
      <c r="K83">
        <v>1.0388083962336112</v>
      </c>
      <c r="L83">
        <v>-0.50375348103305584</v>
      </c>
      <c r="M83">
        <v>0.68625457529311329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1.2349141391604836</v>
      </c>
      <c r="C84">
        <v>0.71502226639089195</v>
      </c>
      <c r="D84">
        <v>0.39757891067331808</v>
      </c>
      <c r="E84">
        <v>-0.29089911054514672</v>
      </c>
      <c r="F84">
        <v>0.19880218225500945</v>
      </c>
      <c r="G84">
        <v>0.71374938213101335</v>
      </c>
      <c r="H84">
        <v>0.60469550108559311</v>
      </c>
      <c r="I84">
        <v>-1.1911408580766687</v>
      </c>
      <c r="J84">
        <v>-0.4554946701661845</v>
      </c>
      <c r="K84">
        <v>-0.29651422988506482</v>
      </c>
      <c r="L84">
        <v>1.1854096627445254</v>
      </c>
      <c r="M84">
        <v>-0.20642463355012119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0.29089911054514672</v>
      </c>
      <c r="C85">
        <v>0.71502226639089195</v>
      </c>
      <c r="D85">
        <v>0.39757891067331808</v>
      </c>
      <c r="E85">
        <v>-0.29089911054514672</v>
      </c>
      <c r="F85">
        <v>-0.78963865661566424</v>
      </c>
      <c r="G85">
        <v>-1.1505149884137018</v>
      </c>
      <c r="H85">
        <v>0.20116483480457747</v>
      </c>
      <c r="I85">
        <v>0.85869249564797445</v>
      </c>
      <c r="J85">
        <v>1.3340525197126964</v>
      </c>
      <c r="K85">
        <v>1.1824459796250819</v>
      </c>
      <c r="L85">
        <v>-0.64338466448999354</v>
      </c>
      <c r="M85">
        <v>0.28155843691549609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0.63833756719261081</v>
      </c>
      <c r="C86">
        <v>1.1155849290580151</v>
      </c>
      <c r="D86">
        <v>0.39757891067331808</v>
      </c>
      <c r="E86">
        <v>-0.29089911054514672</v>
      </c>
      <c r="F86">
        <v>-0.78963865661566424</v>
      </c>
      <c r="G86">
        <v>-0.91267950074956383</v>
      </c>
      <c r="H86">
        <v>0.59485238119978157</v>
      </c>
      <c r="I86">
        <v>-1.0450636112831737</v>
      </c>
      <c r="J86">
        <v>0.39807404115425882</v>
      </c>
      <c r="K86">
        <v>1.5378683462856819</v>
      </c>
      <c r="L86">
        <v>-0.20349765444662649</v>
      </c>
      <c r="M86">
        <v>-0.20642463355012119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0.29089911054514672</v>
      </c>
      <c r="C87">
        <v>0.71502226639089195</v>
      </c>
      <c r="D87">
        <v>0.64163040665464055</v>
      </c>
      <c r="E87">
        <v>1.4573877493541469</v>
      </c>
      <c r="F87">
        <v>0.47073811904443164</v>
      </c>
      <c r="G87">
        <v>-0.31398089618781344</v>
      </c>
      <c r="H87">
        <v>0.4395955299201092</v>
      </c>
      <c r="I87">
        <v>-1.2753180700216125</v>
      </c>
      <c r="J87">
        <v>-1.1169306746482019</v>
      </c>
      <c r="K87">
        <v>1.510175403476931</v>
      </c>
      <c r="L87">
        <v>-0.53490435851869</v>
      </c>
      <c r="M87">
        <v>-0.20642463355012119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0.29089911054514672</v>
      </c>
      <c r="C88">
        <v>0.79867156604056921</v>
      </c>
      <c r="D88">
        <v>0.39757891067331808</v>
      </c>
      <c r="E88">
        <v>-0.29089911054514672</v>
      </c>
      <c r="F88">
        <v>-0.58132925266863833</v>
      </c>
      <c r="G88">
        <v>-0.24613122043689228</v>
      </c>
      <c r="H88">
        <v>-1.881881458539453</v>
      </c>
      <c r="I88">
        <v>0.98909328160790067</v>
      </c>
      <c r="J88">
        <v>-1.3115456070326184</v>
      </c>
      <c r="K88">
        <v>-1.1382193921588777</v>
      </c>
      <c r="L88">
        <v>0.32370928831153001</v>
      </c>
      <c r="M88">
        <v>1.435487774616629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0.29089911054514672</v>
      </c>
      <c r="C89">
        <v>0.84776585165623619</v>
      </c>
      <c r="D89">
        <v>0.47931718618714736</v>
      </c>
      <c r="E89">
        <v>-0.29089911054514672</v>
      </c>
      <c r="F89">
        <v>1.3024558469979342</v>
      </c>
      <c r="G89">
        <v>1.0001214046565203</v>
      </c>
      <c r="H89">
        <v>-0.95327064151122498</v>
      </c>
      <c r="I89">
        <v>1.0545308236989575</v>
      </c>
      <c r="J89">
        <v>-1.8645102826538897</v>
      </c>
      <c r="K89">
        <v>-0.48460855931089741</v>
      </c>
      <c r="L89">
        <v>1.6962977310185616</v>
      </c>
      <c r="M89">
        <v>2.5923461314581489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0.29089911054514672</v>
      </c>
      <c r="C90">
        <v>0.71502226639089195</v>
      </c>
      <c r="D90">
        <v>0.39757891067331808</v>
      </c>
      <c r="E90">
        <v>1.8268209811703979</v>
      </c>
      <c r="F90">
        <v>-0.33857424672337055</v>
      </c>
      <c r="G90">
        <v>-0.4782968826995242</v>
      </c>
      <c r="H90">
        <v>0.87518855515786576</v>
      </c>
      <c r="I90">
        <v>-0.62645955472749559</v>
      </c>
      <c r="J90">
        <v>1.6911445838489536</v>
      </c>
      <c r="K90">
        <v>0.71698621216418001</v>
      </c>
      <c r="L90">
        <v>-0.64338466448999354</v>
      </c>
      <c r="M90">
        <v>-0.20642463355012119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0.29089911054514672</v>
      </c>
      <c r="C91">
        <v>0.71502226639089195</v>
      </c>
      <c r="D91">
        <v>1.3175991182414148</v>
      </c>
      <c r="E91">
        <v>-0.29089911054514672</v>
      </c>
      <c r="F91">
        <v>1.0770769517108949</v>
      </c>
      <c r="G91">
        <v>0.62580685174413031</v>
      </c>
      <c r="H91">
        <v>1.19861834525404</v>
      </c>
      <c r="I91">
        <v>0.28969360537473932</v>
      </c>
      <c r="J91">
        <v>0.28334403831604493</v>
      </c>
      <c r="K91">
        <v>-0.4351221840002697</v>
      </c>
      <c r="L91">
        <v>-0.64338466448999354</v>
      </c>
      <c r="M91">
        <v>-0.20642463355012119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0.74569485580346639</v>
      </c>
      <c r="C92">
        <v>0.79353488000937455</v>
      </c>
      <c r="D92">
        <v>0.39757891067331808</v>
      </c>
      <c r="E92">
        <v>-0.29089911054514672</v>
      </c>
      <c r="F92">
        <v>2.0696983981341535</v>
      </c>
      <c r="G92">
        <v>-0.60597262490454562</v>
      </c>
      <c r="H92">
        <v>-1.4996853976488194</v>
      </c>
      <c r="I92">
        <v>0.74973186426963656</v>
      </c>
      <c r="J92">
        <v>-0.31332873849253839</v>
      </c>
      <c r="K92">
        <v>0.46721376106631507</v>
      </c>
      <c r="L92">
        <v>0.20659875063992028</v>
      </c>
      <c r="M92">
        <v>1.0235175630900133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0.29089911054514672</v>
      </c>
      <c r="C93">
        <v>0.71502226639089195</v>
      </c>
      <c r="D93">
        <v>0.39757891067331808</v>
      </c>
      <c r="E93">
        <v>0.23304898679041897</v>
      </c>
      <c r="F93">
        <v>-0.78963865661566424</v>
      </c>
      <c r="G93">
        <v>1.8508628417863247</v>
      </c>
      <c r="H93">
        <v>1.7779673375801086</v>
      </c>
      <c r="I93">
        <v>-0.70105141214622613</v>
      </c>
      <c r="J93">
        <v>-3.5992001925006467</v>
      </c>
      <c r="K93">
        <v>-0.9139344756402038</v>
      </c>
      <c r="L93">
        <v>0.516286646797117</v>
      </c>
      <c r="M93">
        <v>-0.20642463355012119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0.29089911054514672</v>
      </c>
      <c r="C94">
        <v>0.71502226639089195</v>
      </c>
      <c r="D94">
        <v>0.39757891067331808</v>
      </c>
      <c r="E94">
        <v>-0.29089911054514672</v>
      </c>
      <c r="F94">
        <v>-0.37726042627184564</v>
      </c>
      <c r="G94">
        <v>1.2116709539177597</v>
      </c>
      <c r="H94">
        <v>-0.19872095622571029</v>
      </c>
      <c r="I94">
        <v>1.1474640079216054</v>
      </c>
      <c r="J94">
        <v>0.19952483152915101</v>
      </c>
      <c r="K94">
        <v>1.2432372101295073</v>
      </c>
      <c r="L94">
        <v>-0.58607184436372417</v>
      </c>
      <c r="M94">
        <v>-0.20642463355012119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0.29089911054514672</v>
      </c>
      <c r="C95">
        <v>0.71502226639089195</v>
      </c>
      <c r="D95">
        <v>0.8282119568963312</v>
      </c>
      <c r="E95">
        <v>-0.29089911054514672</v>
      </c>
      <c r="F95">
        <v>0.68487507289866356</v>
      </c>
      <c r="G95">
        <v>-1.2253275622067343</v>
      </c>
      <c r="H95">
        <v>0.29056847920238371</v>
      </c>
      <c r="I95">
        <v>-0.47940803169736235</v>
      </c>
      <c r="J95">
        <v>0.47170325051457151</v>
      </c>
      <c r="K95">
        <v>1.0474067813283328</v>
      </c>
      <c r="L95">
        <v>0.41779606790949297</v>
      </c>
      <c r="M95">
        <v>1.232836281555453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0.74351666833472618</v>
      </c>
      <c r="C96">
        <v>0.71502226639089195</v>
      </c>
      <c r="D96">
        <v>0.39757891067331808</v>
      </c>
      <c r="E96">
        <v>1.1499865617578462</v>
      </c>
      <c r="F96">
        <v>0.51522431992847639</v>
      </c>
      <c r="G96">
        <v>1.4303609018102597</v>
      </c>
      <c r="H96">
        <v>-0.2071024507774516</v>
      </c>
      <c r="I96">
        <v>1.0715223032662069</v>
      </c>
      <c r="J96">
        <v>0.92872158199027266</v>
      </c>
      <c r="K96">
        <v>0.23162890788025503</v>
      </c>
      <c r="L96">
        <v>1.1357147081140886</v>
      </c>
      <c r="M96">
        <v>-0.20642463355012119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1.8034272095194521</v>
      </c>
      <c r="C97">
        <v>0.71502226639089195</v>
      </c>
      <c r="D97">
        <v>1.569391419748368</v>
      </c>
      <c r="E97">
        <v>1.5560767940121032</v>
      </c>
      <c r="F97">
        <v>0.31206818490859911</v>
      </c>
      <c r="G97">
        <v>-1.7412379617804534</v>
      </c>
      <c r="H97">
        <v>1.9481414587464303</v>
      </c>
      <c r="I97">
        <v>-1.0621090126806036</v>
      </c>
      <c r="J97">
        <v>1.0807361131195847</v>
      </c>
      <c r="K97">
        <v>1.1828826562325159</v>
      </c>
      <c r="L97">
        <v>-0.64338466448999354</v>
      </c>
      <c r="M97">
        <v>-0.20642463355012119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0.29089911054514672</v>
      </c>
      <c r="C98">
        <v>0.71502226639089195</v>
      </c>
      <c r="D98">
        <v>0.39757891067331808</v>
      </c>
      <c r="E98">
        <v>-0.29089911054514672</v>
      </c>
      <c r="F98">
        <v>-0.78963865661566424</v>
      </c>
      <c r="G98">
        <v>0.37286717890474097</v>
      </c>
      <c r="H98">
        <v>1.2490798913195913</v>
      </c>
      <c r="I98">
        <v>0.303484141736441</v>
      </c>
      <c r="J98">
        <v>0.69076478203051528</v>
      </c>
      <c r="K98">
        <v>1.6303961221818892</v>
      </c>
      <c r="L98">
        <v>-0.64338466448999354</v>
      </c>
      <c r="M98">
        <v>-0.20642463355012119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0.77749065508170812</v>
      </c>
      <c r="C99">
        <v>0.71502226639089195</v>
      </c>
      <c r="D99">
        <v>0.39757891067331808</v>
      </c>
      <c r="E99">
        <v>2.9227531964038893</v>
      </c>
      <c r="F99">
        <v>0.29053124997302382</v>
      </c>
      <c r="G99">
        <v>-0.82029798669839549</v>
      </c>
      <c r="H99">
        <v>-0.48758168648826228</v>
      </c>
      <c r="I99">
        <v>-0.19662452498417726</v>
      </c>
      <c r="J99">
        <v>0.19642547377192565</v>
      </c>
      <c r="K99">
        <v>0.88746733069763373</v>
      </c>
      <c r="L99">
        <v>1.346192629078673</v>
      </c>
      <c r="M99">
        <v>1.8932390818994085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0.29089911054514672</v>
      </c>
      <c r="C100">
        <v>0.71502226639089195</v>
      </c>
      <c r="D100">
        <v>0.70400705876244718</v>
      </c>
      <c r="E100">
        <v>-0.29089911054514672</v>
      </c>
      <c r="F100">
        <v>0.20052976489991947</v>
      </c>
      <c r="G100">
        <v>0.73705210168140656</v>
      </c>
      <c r="H100">
        <v>0.53884146861695414</v>
      </c>
      <c r="I100">
        <v>0.92670123738803056</v>
      </c>
      <c r="J100">
        <v>0.72482687471456475</v>
      </c>
      <c r="K100">
        <v>1.6695934564579922</v>
      </c>
      <c r="L100">
        <v>0.35606260334511086</v>
      </c>
      <c r="M100">
        <v>-0.20642463355012119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0.29089911054514672</v>
      </c>
      <c r="C101">
        <v>2.2005116325558669</v>
      </c>
      <c r="D101">
        <v>0.39757891067331808</v>
      </c>
      <c r="E101">
        <v>-0.29089911054514672</v>
      </c>
      <c r="F101">
        <v>0.88516191530485455</v>
      </c>
      <c r="G101">
        <v>0.73916426187811657</v>
      </c>
      <c r="H101">
        <v>-0.54130830914867001</v>
      </c>
      <c r="I101">
        <v>-1.4932481684688304</v>
      </c>
      <c r="J101">
        <v>0.24321524983315246</v>
      </c>
      <c r="K101">
        <v>2.0449984967358774</v>
      </c>
      <c r="L101">
        <v>-0.64338466448999354</v>
      </c>
      <c r="M101">
        <v>-0.20642463355012119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0.29089911054514672</v>
      </c>
      <c r="C102">
        <v>0.71502226639089195</v>
      </c>
      <c r="D102">
        <v>0.39757891067331808</v>
      </c>
      <c r="E102">
        <v>-0.29089911054514672</v>
      </c>
      <c r="F102">
        <v>-0.78963865661566424</v>
      </c>
      <c r="G102">
        <v>0.71441886763894868</v>
      </c>
      <c r="H102">
        <v>-0.7826740718762637</v>
      </c>
      <c r="I102">
        <v>-0.34629740923095231</v>
      </c>
      <c r="J102">
        <v>-1.5208991556140068</v>
      </c>
      <c r="K102">
        <v>-1.2392159281534596</v>
      </c>
      <c r="L102">
        <v>-0.64338466448999354</v>
      </c>
      <c r="M102">
        <v>0.89690127225885963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0.98261995392070045</v>
      </c>
      <c r="C103">
        <v>0.71502226639089195</v>
      </c>
      <c r="D103">
        <v>0.39757891067331808</v>
      </c>
      <c r="E103">
        <v>-0.29089911054514672</v>
      </c>
      <c r="F103">
        <v>-0.78963865661566424</v>
      </c>
      <c r="G103">
        <v>0.53707329880265808</v>
      </c>
      <c r="H103">
        <v>-1.6792446260239635</v>
      </c>
      <c r="I103">
        <v>0.34117552501194459</v>
      </c>
      <c r="J103">
        <v>0.32234036146678557</v>
      </c>
      <c r="K103">
        <v>0.83776477756733325</v>
      </c>
      <c r="L103">
        <v>-0.43770085784310464</v>
      </c>
      <c r="M103">
        <v>-0.20642463355012119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0.29089911054514672</v>
      </c>
      <c r="C104">
        <v>1.4186147235260074</v>
      </c>
      <c r="D104">
        <v>0.39757891067331808</v>
      </c>
      <c r="E104">
        <v>-0.29089911054514672</v>
      </c>
      <c r="F104">
        <v>-0.70831079684279308</v>
      </c>
      <c r="G104">
        <v>0.76609698560822115</v>
      </c>
      <c r="H104">
        <v>-2.9279576302645007</v>
      </c>
      <c r="I104">
        <v>1.464804328170846</v>
      </c>
      <c r="J104">
        <v>0.25089982077858897</v>
      </c>
      <c r="K104">
        <v>-0.98169839330462882</v>
      </c>
      <c r="L104">
        <v>-0.30241963744832112</v>
      </c>
      <c r="M104">
        <v>-0.20642463355012119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0.82517288268645761</v>
      </c>
      <c r="C105">
        <v>0.71502226639089195</v>
      </c>
      <c r="D105">
        <v>0.39757891067331808</v>
      </c>
      <c r="E105">
        <v>2.0145576775432108</v>
      </c>
      <c r="F105">
        <v>0.43094808204337309</v>
      </c>
      <c r="G105">
        <v>1.1929678064299671</v>
      </c>
      <c r="H105">
        <v>0.82358077332967061</v>
      </c>
      <c r="I105">
        <v>1.0059912297768214</v>
      </c>
      <c r="J105">
        <v>0.49031590054088203</v>
      </c>
      <c r="K105">
        <v>-1.5147873165581949</v>
      </c>
      <c r="L105">
        <v>-0.64338466448999354</v>
      </c>
      <c r="M105">
        <v>-0.20642463355012119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0.29089911054514672</v>
      </c>
      <c r="C106">
        <v>0.71502226639089195</v>
      </c>
      <c r="D106">
        <v>0.39757891067331808</v>
      </c>
      <c r="E106">
        <v>-0.29089911054514672</v>
      </c>
      <c r="F106">
        <v>1.0518888766160033</v>
      </c>
      <c r="G106">
        <v>0.88123299894972962</v>
      </c>
      <c r="H106">
        <v>1.626998430250663</v>
      </c>
      <c r="I106">
        <v>0.55574138295979292</v>
      </c>
      <c r="J106">
        <v>0.69991191879963366</v>
      </c>
      <c r="K106">
        <v>-0.20847450075359719</v>
      </c>
      <c r="L106">
        <v>0.32711468819647671</v>
      </c>
      <c r="M106">
        <v>-0.20642463355012119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1.2532939402585797</v>
      </c>
      <c r="C107">
        <v>0.71502226639089195</v>
      </c>
      <c r="D107">
        <v>0.77715220125860929</v>
      </c>
      <c r="E107">
        <v>1.4789440406582339</v>
      </c>
      <c r="F107">
        <v>-0.23329602077768208</v>
      </c>
      <c r="G107">
        <v>2.0535899574303724</v>
      </c>
      <c r="H107">
        <v>-0.82697121041691091</v>
      </c>
      <c r="I107">
        <v>-0.31749861187773176</v>
      </c>
      <c r="J107">
        <v>0.83072884748892806</v>
      </c>
      <c r="K107">
        <v>-1.2676090691211415</v>
      </c>
      <c r="L107">
        <v>-0.64338466448999354</v>
      </c>
      <c r="M107">
        <v>-0.20642463355012119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0.29089911054514672</v>
      </c>
      <c r="C108">
        <v>0.71502226639089195</v>
      </c>
      <c r="D108">
        <v>1.601339737513368</v>
      </c>
      <c r="E108">
        <v>-0.29089911054514672</v>
      </c>
      <c r="F108">
        <v>-0.43504800665584764</v>
      </c>
      <c r="G108">
        <v>0.43607013362087688</v>
      </c>
      <c r="H108">
        <v>0.79905087106188277</v>
      </c>
      <c r="I108">
        <v>1.6335558795833947</v>
      </c>
      <c r="J108">
        <v>1.2359483945932759</v>
      </c>
      <c r="K108">
        <v>0.73544267779492467</v>
      </c>
      <c r="L108">
        <v>0.45794240973961464</v>
      </c>
      <c r="M108">
        <v>-0.20642463355012119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0.29089911054514672</v>
      </c>
      <c r="C109">
        <v>0.71502226639089195</v>
      </c>
      <c r="D109">
        <v>0.39757891067331808</v>
      </c>
      <c r="E109">
        <v>-0.29089911054514672</v>
      </c>
      <c r="F109">
        <v>1.1942249573319881</v>
      </c>
      <c r="G109">
        <v>0.87078877096272855</v>
      </c>
      <c r="H109">
        <v>0.93949873573202081</v>
      </c>
      <c r="I109">
        <v>0.75753705738434651</v>
      </c>
      <c r="J109">
        <v>0.91423810757712665</v>
      </c>
      <c r="K109">
        <v>-1.7678609123587186</v>
      </c>
      <c r="L109">
        <v>-0.2145098817847636</v>
      </c>
      <c r="M109">
        <v>-0.20642463355012119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0.29089911054514672</v>
      </c>
      <c r="C110">
        <v>0.71502226639089195</v>
      </c>
      <c r="D110">
        <v>0.39757891067331808</v>
      </c>
      <c r="E110">
        <v>-0.29089911054514672</v>
      </c>
      <c r="F110">
        <v>-0.78963865661566424</v>
      </c>
      <c r="G110">
        <v>-1.5982190094865392</v>
      </c>
      <c r="H110">
        <v>0.44695162766705032</v>
      </c>
      <c r="I110">
        <v>-0.36671703050772886</v>
      </c>
      <c r="J110">
        <v>1.5031781243576776</v>
      </c>
      <c r="K110">
        <v>-0.48404626993154953</v>
      </c>
      <c r="L110">
        <v>-0.49187984513847238</v>
      </c>
      <c r="M110">
        <v>0.59273900998118945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0.29089911054514672</v>
      </c>
      <c r="C111">
        <v>0.71502226639089195</v>
      </c>
      <c r="D111">
        <v>0.77605607147131839</v>
      </c>
      <c r="E111">
        <v>0.35468450292372777</v>
      </c>
      <c r="F111">
        <v>0.40359951072036426</v>
      </c>
      <c r="G111">
        <v>-1.4110983168345068</v>
      </c>
      <c r="H111">
        <v>-0.40917726775671115</v>
      </c>
      <c r="I111">
        <v>0.39171350072903366</v>
      </c>
      <c r="J111">
        <v>0.58609913674652925</v>
      </c>
      <c r="K111">
        <v>0.79078114978434422</v>
      </c>
      <c r="L111">
        <v>2.3784548248084807</v>
      </c>
      <c r="M111">
        <v>0.80942135801351567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0.29089911054514672</v>
      </c>
      <c r="C112">
        <v>1.1487860845090121</v>
      </c>
      <c r="D112">
        <v>0.86188781442471729</v>
      </c>
      <c r="E112">
        <v>-0.29089911054514672</v>
      </c>
      <c r="F112">
        <v>-0.21027807527361309</v>
      </c>
      <c r="G112">
        <v>-0.45871481781018553</v>
      </c>
      <c r="H112">
        <v>0.23883963506062444</v>
      </c>
      <c r="I112">
        <v>1.829936449017568</v>
      </c>
      <c r="J112">
        <v>-0.34938344590129722</v>
      </c>
      <c r="K112">
        <v>0.73849403196243313</v>
      </c>
      <c r="L112">
        <v>1.4880034079720703</v>
      </c>
      <c r="M112">
        <v>-0.20642463355012119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0.29089911054514672</v>
      </c>
      <c r="C113">
        <v>0.71502226639089195</v>
      </c>
      <c r="D113">
        <v>0.39757891067331808</v>
      </c>
      <c r="E113">
        <v>-0.29089911054514672</v>
      </c>
      <c r="F113">
        <v>-0.78963865661566424</v>
      </c>
      <c r="G113">
        <v>-1.8375488168099916</v>
      </c>
      <c r="H113">
        <v>0.72933050303079439</v>
      </c>
      <c r="I113">
        <v>1.4972247992840579</v>
      </c>
      <c r="J113">
        <v>0.24211440890008085</v>
      </c>
      <c r="K113">
        <v>-0.82872280710869617</v>
      </c>
      <c r="L113">
        <v>-0.64338466448999354</v>
      </c>
      <c r="M113">
        <v>-0.20642463355012119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0.29089911054514672</v>
      </c>
      <c r="C114">
        <v>0.71502226639089195</v>
      </c>
      <c r="D114">
        <v>0.39757891067331808</v>
      </c>
      <c r="E114">
        <v>-0.29089911054514672</v>
      </c>
      <c r="F114">
        <v>-0.78963865661566424</v>
      </c>
      <c r="G114">
        <v>-1.0673516906782052</v>
      </c>
      <c r="H114">
        <v>0.29232022646166689</v>
      </c>
      <c r="I114">
        <v>-0.34298992053708799</v>
      </c>
      <c r="J114">
        <v>-0.54764634139302804</v>
      </c>
      <c r="K114">
        <v>-0.37813830199947884</v>
      </c>
      <c r="L114">
        <v>-0.64338466448999354</v>
      </c>
      <c r="M114">
        <v>-0.20642463355012119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0.29089911054514672</v>
      </c>
      <c r="C115">
        <v>1.2804778155975658</v>
      </c>
      <c r="D115">
        <v>0.53387366298079175</v>
      </c>
      <c r="E115">
        <v>1.1532314259864442</v>
      </c>
      <c r="F115">
        <v>-0.78963865661566424</v>
      </c>
      <c r="G115">
        <v>0.81075206628406971</v>
      </c>
      <c r="H115">
        <v>0.77199759848307981</v>
      </c>
      <c r="I115">
        <v>0.6941904917622661</v>
      </c>
      <c r="J115">
        <v>-0.47076691965338291</v>
      </c>
      <c r="K115">
        <v>1.4195988781688706</v>
      </c>
      <c r="L115">
        <v>-0.64338466448999354</v>
      </c>
      <c r="M115">
        <v>-0.20642463355012119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1.2997240098131118</v>
      </c>
      <c r="C116">
        <v>1.526101540952745</v>
      </c>
      <c r="D116">
        <v>2.8975584486700394</v>
      </c>
      <c r="E116">
        <v>-0.29089911054514672</v>
      </c>
      <c r="F116">
        <v>1.3657652827766835</v>
      </c>
      <c r="G116">
        <v>-2.155610672133125</v>
      </c>
      <c r="H116">
        <v>0.45249525913232169</v>
      </c>
      <c r="I116">
        <v>-0.40142067041472462</v>
      </c>
      <c r="J116">
        <v>-0.28167474945361815</v>
      </c>
      <c r="K116">
        <v>-1.0629548550745649</v>
      </c>
      <c r="L116">
        <v>0.93800929656575793</v>
      </c>
      <c r="M116">
        <v>1.860334490111941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0.73866744411812946</v>
      </c>
      <c r="C117">
        <v>0.84518240184845883</v>
      </c>
      <c r="D117">
        <v>2.5619767847218573</v>
      </c>
      <c r="E117">
        <v>0.92451946212879443</v>
      </c>
      <c r="F117">
        <v>-0.5488586853998032</v>
      </c>
      <c r="G117">
        <v>0.46507780965518586</v>
      </c>
      <c r="H117">
        <v>-1.3753288920302653</v>
      </c>
      <c r="I117">
        <v>-0.554997392303201</v>
      </c>
      <c r="J117">
        <v>0.80020994984735383</v>
      </c>
      <c r="K117">
        <v>0.19759796956951747</v>
      </c>
      <c r="L117">
        <v>0.38930126109214436</v>
      </c>
      <c r="M117">
        <v>-0.20642463355012119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1.9476401607997904</v>
      </c>
      <c r="C3">
        <v>1.3820849378546614</v>
      </c>
      <c r="D3">
        <v>0.84507279323922402</v>
      </c>
      <c r="E3">
        <v>1.0957091699741148</v>
      </c>
      <c r="F3">
        <v>0.53878935568215636</v>
      </c>
      <c r="G3">
        <v>-0.7025335293995929</v>
      </c>
      <c r="H3">
        <v>-0.5375988005304676</v>
      </c>
      <c r="I3">
        <v>0.48152413395269689</v>
      </c>
      <c r="J3">
        <v>-0.69574039517346908</v>
      </c>
      <c r="K3">
        <v>0.66290250521653604</v>
      </c>
      <c r="L3">
        <v>-0.57595136809008152</v>
      </c>
      <c r="M3">
        <v>0.39757891067331808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1.0777335748320369</v>
      </c>
      <c r="C4">
        <v>0.95103075956632255</v>
      </c>
      <c r="D4">
        <v>0.33336271388006478</v>
      </c>
      <c r="E4">
        <v>-0.73250183827284321</v>
      </c>
      <c r="F4">
        <v>0.75435817113504589</v>
      </c>
      <c r="G4">
        <v>-0.86892601736782105</v>
      </c>
      <c r="H4">
        <v>-0.3420641885503789</v>
      </c>
      <c r="I4">
        <v>-0.2793835582480324</v>
      </c>
      <c r="J4">
        <v>0.57590199320317259</v>
      </c>
      <c r="K4">
        <v>-0.37104503296767444</v>
      </c>
      <c r="L4">
        <v>0.79673476384331421</v>
      </c>
      <c r="M4">
        <v>2.3246899860899068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0.80702881100237822</v>
      </c>
      <c r="C5">
        <v>0.95103075956632255</v>
      </c>
      <c r="D5">
        <v>0.33336271388006478</v>
      </c>
      <c r="E5">
        <v>-0.45869303862669131</v>
      </c>
      <c r="F5">
        <v>1.7163014718271163</v>
      </c>
      <c r="G5">
        <v>-0.52910839414522837</v>
      </c>
      <c r="H5">
        <v>0.63370302777408061</v>
      </c>
      <c r="I5">
        <v>-0.43510868072431041</v>
      </c>
      <c r="J5">
        <v>0.23731030350480042</v>
      </c>
      <c r="K5">
        <v>0.54722782102653345</v>
      </c>
      <c r="L5">
        <v>-0.42446796614204163</v>
      </c>
      <c r="M5">
        <v>0.39757891067331808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0.9097874029286519</v>
      </c>
      <c r="C6">
        <v>0.95103075956632255</v>
      </c>
      <c r="D6">
        <v>0.33336271388006478</v>
      </c>
      <c r="E6">
        <v>-0.64807318613543208</v>
      </c>
      <c r="F6">
        <v>-0.46704646820423967</v>
      </c>
      <c r="G6">
        <v>-1.2881059406838091</v>
      </c>
      <c r="H6">
        <v>-1.3283978043469131</v>
      </c>
      <c r="I6">
        <v>-1.5164276249498836</v>
      </c>
      <c r="J6">
        <v>0.253507242031903</v>
      </c>
      <c r="K6">
        <v>1.0747159757094034</v>
      </c>
      <c r="L6">
        <v>-0.95103075956632255</v>
      </c>
      <c r="M6">
        <v>0.39757891067331808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0.71502226639089195</v>
      </c>
      <c r="C7">
        <v>0.95103075956632255</v>
      </c>
      <c r="D7">
        <v>0.33336271388006478</v>
      </c>
      <c r="E7">
        <v>-0.78963865661566424</v>
      </c>
      <c r="F7">
        <v>0.73641512073597459</v>
      </c>
      <c r="G7">
        <v>-1.0185495781476965</v>
      </c>
      <c r="H7">
        <v>-0.48390003090615119</v>
      </c>
      <c r="I7">
        <v>-0.65127065867162948</v>
      </c>
      <c r="J7">
        <v>-1.8452197557499317</v>
      </c>
      <c r="K7">
        <v>0.35226646372738901</v>
      </c>
      <c r="L7">
        <v>-0.28741495313700793</v>
      </c>
      <c r="M7">
        <v>0.39757891067331808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1.3378547252564945</v>
      </c>
      <c r="C8">
        <v>2.515517</v>
      </c>
      <c r="D8">
        <v>2.515517</v>
      </c>
      <c r="E8">
        <v>2.515517</v>
      </c>
      <c r="F8">
        <v>2.515517</v>
      </c>
      <c r="G8">
        <v>0.37946008054730662</v>
      </c>
      <c r="H8">
        <v>-0.91898314427977268</v>
      </c>
      <c r="I8">
        <v>1.1713796641915468</v>
      </c>
      <c r="J8">
        <v>-0.87173041455737776</v>
      </c>
      <c r="K8">
        <v>-1.3457842277703844</v>
      </c>
      <c r="L8">
        <v>0.30459613372178784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0.71502226639089195</v>
      </c>
      <c r="C9">
        <v>1.5506386240063201</v>
      </c>
      <c r="D9">
        <v>0.68233032507739111</v>
      </c>
      <c r="E9">
        <v>2.614110812310547</v>
      </c>
      <c r="F9">
        <v>-1.3239263035456852</v>
      </c>
      <c r="G9">
        <v>-0.32089866907128017</v>
      </c>
      <c r="H9">
        <v>0.87599206987905853</v>
      </c>
      <c r="I9">
        <v>0.48491055279812523</v>
      </c>
      <c r="J9">
        <v>-0.5652475055845213</v>
      </c>
      <c r="K9">
        <v>-2.0469402730362227</v>
      </c>
      <c r="L9">
        <v>0.20640129425971188</v>
      </c>
      <c r="M9">
        <v>0.47625731726214082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0.71502226639089195</v>
      </c>
      <c r="C10">
        <v>0.95103075956632255</v>
      </c>
      <c r="D10">
        <v>0.33336271388006478</v>
      </c>
      <c r="E10">
        <v>0.4287744127721882</v>
      </c>
      <c r="F10">
        <v>-0.91347139049905668</v>
      </c>
      <c r="G10">
        <v>-0.91100725647651015</v>
      </c>
      <c r="H10">
        <v>-0.47400301126466082</v>
      </c>
      <c r="I10">
        <v>-0.37252935876892868</v>
      </c>
      <c r="J10">
        <v>1.0590268610719855</v>
      </c>
      <c r="K10">
        <v>-1.3864469287809542</v>
      </c>
      <c r="L10">
        <v>-0.58209252664392808</v>
      </c>
      <c r="M10">
        <v>0.39757891067331808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1.3649943521132069</v>
      </c>
      <c r="C11">
        <v>0.95103075956632255</v>
      </c>
      <c r="D11">
        <v>0.33336271388006478</v>
      </c>
      <c r="E11">
        <v>-0.78963865661566424</v>
      </c>
      <c r="F11">
        <v>0.99234063776727177</v>
      </c>
      <c r="G11">
        <v>0.34550319431737808</v>
      </c>
      <c r="H11">
        <v>-0.67038311785681937</v>
      </c>
      <c r="I11">
        <v>-0.7644282725286573</v>
      </c>
      <c r="J11">
        <v>0.46973441879613331</v>
      </c>
      <c r="K11">
        <v>-0.67713464042709792</v>
      </c>
      <c r="L11">
        <v>-0.95103075956632255</v>
      </c>
      <c r="M11">
        <v>0.39757891067331808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0.85405026805081674</v>
      </c>
      <c r="H12">
        <v>-0.74467688453262948</v>
      </c>
      <c r="I12">
        <v>1.0003879607931039</v>
      </c>
      <c r="J12">
        <v>1.1033231860578625</v>
      </c>
      <c r="K12">
        <v>0.42467394031343675</v>
      </c>
      <c r="L12">
        <v>0.29844849094376957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0.86138249101148201</v>
      </c>
      <c r="C13">
        <v>0.95103075956632255</v>
      </c>
      <c r="D13">
        <v>0.33336271388006478</v>
      </c>
      <c r="E13">
        <v>-0.78963865661566424</v>
      </c>
      <c r="F13">
        <v>-0.25176527810972749</v>
      </c>
      <c r="G13">
        <v>0.25567168090232784</v>
      </c>
      <c r="H13">
        <v>-0.34565426425593659</v>
      </c>
      <c r="I13">
        <v>-0.43137213026295995</v>
      </c>
      <c r="J13">
        <v>-3.1164766714120939</v>
      </c>
      <c r="K13">
        <v>-0.77801620540366223</v>
      </c>
      <c r="L13">
        <v>1.1558000854963413</v>
      </c>
      <c r="M13">
        <v>0.81234949186325422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0.71502226639089195</v>
      </c>
      <c r="C14">
        <v>0.95103075956632255</v>
      </c>
      <c r="D14">
        <v>0.33336271388006478</v>
      </c>
      <c r="E14">
        <v>-0.78963865661566424</v>
      </c>
      <c r="F14">
        <v>0.86261474693099049</v>
      </c>
      <c r="G14">
        <v>-0.79302143534174874</v>
      </c>
      <c r="H14">
        <v>0.32156633463065765</v>
      </c>
      <c r="I14">
        <v>-0.35784854724784232</v>
      </c>
      <c r="J14">
        <v>-1.7121788888883165</v>
      </c>
      <c r="K14">
        <v>1.4691672990735443</v>
      </c>
      <c r="L14">
        <v>1.2090950906037912</v>
      </c>
      <c r="M14">
        <v>0.54606993172613127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0.71502226639089195</v>
      </c>
      <c r="C15">
        <v>0.95103075956632255</v>
      </c>
      <c r="D15">
        <v>0.33336271388006478</v>
      </c>
      <c r="E15">
        <v>-0.44670562975976258</v>
      </c>
      <c r="F15">
        <v>1.3345632695045149</v>
      </c>
      <c r="G15">
        <v>0.98796178959274428</v>
      </c>
      <c r="H15">
        <v>-0.54720518327481937</v>
      </c>
      <c r="I15">
        <v>-1.2995048641953466</v>
      </c>
      <c r="J15">
        <v>-0.85570040135197656</v>
      </c>
      <c r="K15">
        <v>0.53975326585808825</v>
      </c>
      <c r="L15">
        <v>-0.95103075956632255</v>
      </c>
      <c r="M15">
        <v>0.8074657154808087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0.71502226639089195</v>
      </c>
      <c r="C16">
        <v>0.95103075956632255</v>
      </c>
      <c r="D16">
        <v>0.44655312103092692</v>
      </c>
      <c r="E16">
        <v>-0.78963865661566424</v>
      </c>
      <c r="F16">
        <v>0.221114426375007</v>
      </c>
      <c r="G16">
        <v>0.24356094031005793</v>
      </c>
      <c r="H16">
        <v>0.4558557772585905</v>
      </c>
      <c r="I16">
        <v>1.0165549791543933</v>
      </c>
      <c r="J16">
        <v>0.82383786223064759</v>
      </c>
      <c r="K16">
        <v>-0.74183524855010208</v>
      </c>
      <c r="L16">
        <v>0.68607889942965916</v>
      </c>
      <c r="M16">
        <v>0.59680666730781029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2.0992704923947727</v>
      </c>
      <c r="C17">
        <v>1.3127380928904364</v>
      </c>
      <c r="D17">
        <v>0.75172826668560655</v>
      </c>
      <c r="E17">
        <v>1.6501960549264285</v>
      </c>
      <c r="F17">
        <v>-0.89440173913028154</v>
      </c>
      <c r="G17">
        <v>1.4752506181921219</v>
      </c>
      <c r="H17">
        <v>0.67674895602793894</v>
      </c>
      <c r="I17">
        <v>-1.2779661546473469</v>
      </c>
      <c r="J17">
        <v>1.2215437106882301</v>
      </c>
      <c r="K17">
        <v>-0.71881558428003833</v>
      </c>
      <c r="L17">
        <v>1.0079292918601175</v>
      </c>
      <c r="M17">
        <v>1.474017984269409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0.71502226639089195</v>
      </c>
      <c r="C18">
        <v>0.95103075956632255</v>
      </c>
      <c r="D18">
        <v>0.68468308353353147</v>
      </c>
      <c r="E18">
        <v>0.33807824163215083</v>
      </c>
      <c r="F18">
        <v>1.0111410906151086</v>
      </c>
      <c r="G18">
        <v>-0.5834088438517826</v>
      </c>
      <c r="H18">
        <v>1.2925589123803167</v>
      </c>
      <c r="I18">
        <v>-0.47201575962764364</v>
      </c>
      <c r="J18">
        <v>0.89160221019842389</v>
      </c>
      <c r="K18">
        <v>1.4887549100956683</v>
      </c>
      <c r="L18">
        <v>0.92622529920626195</v>
      </c>
      <c r="M18">
        <v>0.39757891067331808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0.71502226639089195</v>
      </c>
      <c r="C19">
        <v>3.1051386177517091</v>
      </c>
      <c r="D19">
        <v>1.0808374343045402</v>
      </c>
      <c r="E19">
        <v>0.26955726986994866</v>
      </c>
      <c r="F19">
        <v>-1.3239263035456852</v>
      </c>
      <c r="G19">
        <v>0.2773490055205835</v>
      </c>
      <c r="H19">
        <v>-1.957671577637917</v>
      </c>
      <c r="I19">
        <v>-0.26651670356752122</v>
      </c>
      <c r="J19">
        <v>0.6026139156820105</v>
      </c>
      <c r="K19">
        <v>1.4345507804520441</v>
      </c>
      <c r="L19">
        <v>1.0303760701861235</v>
      </c>
      <c r="M19">
        <v>0.39757891067331808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1.7995197179529649</v>
      </c>
      <c r="C20">
        <v>1.1549020937249583</v>
      </c>
      <c r="D20">
        <v>0.80257768392385331</v>
      </c>
      <c r="E20">
        <v>-0.78963865661566424</v>
      </c>
      <c r="F20">
        <v>2.410214145841016</v>
      </c>
      <c r="G20">
        <v>-1.6604029112160235</v>
      </c>
      <c r="H20">
        <v>-1.7023438861355007</v>
      </c>
      <c r="I20">
        <v>-1.2519404934860787</v>
      </c>
      <c r="J20">
        <v>-1.1905160097969101</v>
      </c>
      <c r="K20">
        <v>-1.3211973235118959</v>
      </c>
      <c r="L20">
        <v>0.9258345420662587</v>
      </c>
      <c r="M20">
        <v>0.70818891971316367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0.84274392518414798</v>
      </c>
      <c r="C21">
        <v>0.95103075956632255</v>
      </c>
      <c r="D21">
        <v>0.89952021347695033</v>
      </c>
      <c r="E21">
        <v>-0.78963865661566424</v>
      </c>
      <c r="F21">
        <v>0.89695384616713747</v>
      </c>
      <c r="G21">
        <v>-0.27075963112389723</v>
      </c>
      <c r="H21">
        <v>-0.88401363820246337</v>
      </c>
      <c r="I21">
        <v>-1.0833414148363794</v>
      </c>
      <c r="J21">
        <v>1.0487819968806638</v>
      </c>
      <c r="K21">
        <v>-1.0666728471257234</v>
      </c>
      <c r="L21">
        <v>0.78838084759568405</v>
      </c>
      <c r="M21">
        <v>0.53565023299730319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2.559781277741779</v>
      </c>
      <c r="C22">
        <v>0.95103075956632255</v>
      </c>
      <c r="D22">
        <v>0.33336271388006478</v>
      </c>
      <c r="E22">
        <v>0.83885765138367974</v>
      </c>
      <c r="F22">
        <v>-0.9184845880786584</v>
      </c>
      <c r="G22">
        <v>-0.70951569556481831</v>
      </c>
      <c r="H22">
        <v>-0.79678123492321085</v>
      </c>
      <c r="I22">
        <v>-1.202428662987896</v>
      </c>
      <c r="J22">
        <v>0.52663539952412897</v>
      </c>
      <c r="K22">
        <v>-0.75724921080572438</v>
      </c>
      <c r="L22">
        <v>-0.95103075956632255</v>
      </c>
      <c r="M22">
        <v>0.39757891067331808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1.0175381823489926</v>
      </c>
      <c r="C23">
        <v>0.95103075956632255</v>
      </c>
      <c r="D23">
        <v>0.33336271388006478</v>
      </c>
      <c r="E23">
        <v>1.2168524764346382</v>
      </c>
      <c r="F23">
        <v>-1.3239263035456852</v>
      </c>
      <c r="G23">
        <v>0.2181450684556292</v>
      </c>
      <c r="H23">
        <v>0.73465976208953043</v>
      </c>
      <c r="I23">
        <v>-1.1942072722130728</v>
      </c>
      <c r="J23">
        <v>-0.81838404052394076</v>
      </c>
      <c r="K23">
        <v>-0.40978466219151222</v>
      </c>
      <c r="L23">
        <v>-0.29510694204277121</v>
      </c>
      <c r="M23">
        <v>0.39757891067331808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1.507127648855819</v>
      </c>
      <c r="C24">
        <v>1.7898114396254023</v>
      </c>
      <c r="D24">
        <v>0.33336271388006478</v>
      </c>
      <c r="E24">
        <v>0.5546816664486518</v>
      </c>
      <c r="F24">
        <v>0.96509060616660747</v>
      </c>
      <c r="G24">
        <v>0.27042415250582907</v>
      </c>
      <c r="H24">
        <v>-1.0023689776789169</v>
      </c>
      <c r="I24">
        <v>-1.7315192518770433</v>
      </c>
      <c r="J24">
        <v>-2.1114823893146291</v>
      </c>
      <c r="K24">
        <v>-0.37305455055595993</v>
      </c>
      <c r="L24">
        <v>2.9816260616298371</v>
      </c>
      <c r="M24">
        <v>0.39757891067331808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0.9692893959004385</v>
      </c>
      <c r="C25">
        <v>1.8743885839235039</v>
      </c>
      <c r="D25">
        <v>2.0987786139616795</v>
      </c>
      <c r="E25">
        <v>0.2013466737897861</v>
      </c>
      <c r="F25">
        <v>-0.69943987281185005</v>
      </c>
      <c r="G25">
        <v>-1.9981492340507045</v>
      </c>
      <c r="H25">
        <v>-0.21699693185482005</v>
      </c>
      <c r="I25">
        <v>-1.1672558686010051</v>
      </c>
      <c r="J25">
        <v>0.56637776639540427</v>
      </c>
      <c r="K25">
        <v>-1.4090207489635751</v>
      </c>
      <c r="L25">
        <v>-0.95103075956632255</v>
      </c>
      <c r="M25">
        <v>0.78837816913194703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0.71502226639089195</v>
      </c>
      <c r="C26">
        <v>0.95103075956632255</v>
      </c>
      <c r="D26">
        <v>0.78914430676946679</v>
      </c>
      <c r="E26">
        <v>1.6343707467976616</v>
      </c>
      <c r="F26">
        <v>-1.130091947033953</v>
      </c>
      <c r="G26">
        <v>-1.2557949104492157</v>
      </c>
      <c r="H26">
        <v>-1.0871691236776715</v>
      </c>
      <c r="I26">
        <v>0.98980145037640732</v>
      </c>
      <c r="J26">
        <v>0.88183616713927893</v>
      </c>
      <c r="K26">
        <v>-0.66861079249269628</v>
      </c>
      <c r="L26">
        <v>0.29648728216405318</v>
      </c>
      <c r="M26">
        <v>0.48263117306586867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0.71502226639089195</v>
      </c>
      <c r="C27">
        <v>0.95103075956632255</v>
      </c>
      <c r="D27">
        <v>0.64195373889218288</v>
      </c>
      <c r="E27">
        <v>-0.65186984363213563</v>
      </c>
      <c r="F27">
        <v>-0.32092589614789668</v>
      </c>
      <c r="G27">
        <v>-0.90089622892407006</v>
      </c>
      <c r="H27">
        <v>-1.1321412595794613</v>
      </c>
      <c r="I27">
        <v>0.55145052081127344</v>
      </c>
      <c r="J27">
        <v>-0.37309419969605029</v>
      </c>
      <c r="K27">
        <v>-1.1605643243575252</v>
      </c>
      <c r="L27">
        <v>0.82964944791538153</v>
      </c>
      <c r="M27">
        <v>0.53625426163339207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2.1517148818945615</v>
      </c>
      <c r="C28">
        <v>0.95103075956632255</v>
      </c>
      <c r="D28">
        <v>0.33336271388006478</v>
      </c>
      <c r="E28">
        <v>-0.78963865661566424</v>
      </c>
      <c r="F28">
        <v>0.59324055456482105</v>
      </c>
      <c r="G28">
        <v>-0.29371550856526829</v>
      </c>
      <c r="H28">
        <v>-0.59121056084408008</v>
      </c>
      <c r="I28">
        <v>0.2093616815743361</v>
      </c>
      <c r="J28">
        <v>-0.27508148950698252</v>
      </c>
      <c r="K28">
        <v>-1.5960680939609349</v>
      </c>
      <c r="L28">
        <v>0.28944849457913457</v>
      </c>
      <c r="M28">
        <v>0.60492435385622068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0.71502226639089195</v>
      </c>
      <c r="C29">
        <v>0.95103075956632255</v>
      </c>
      <c r="D29">
        <v>0.74965818639539106</v>
      </c>
      <c r="E29">
        <v>-0.20894571075876622</v>
      </c>
      <c r="F29">
        <v>-0.64430552654426831</v>
      </c>
      <c r="G29">
        <v>1.5496452094366373</v>
      </c>
      <c r="H29">
        <v>-0.25023857743213795</v>
      </c>
      <c r="I29">
        <v>-1.7979010769574124</v>
      </c>
      <c r="J29">
        <v>1.1832206688219165</v>
      </c>
      <c r="K29">
        <v>0.67427474879377625</v>
      </c>
      <c r="L29">
        <v>1.5888722025218025</v>
      </c>
      <c r="M29">
        <v>0.39757891067331808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0.71502226639089195</v>
      </c>
      <c r="C30">
        <v>1.7930382309450386</v>
      </c>
      <c r="D30">
        <v>0.45143274343308482</v>
      </c>
      <c r="E30">
        <v>0.62419949439043365</v>
      </c>
      <c r="F30">
        <v>-1.3239263035456852</v>
      </c>
      <c r="G30">
        <v>1.1916310077743535</v>
      </c>
      <c r="H30">
        <v>-0.49933710371127848</v>
      </c>
      <c r="I30">
        <v>-0.21231880317984875</v>
      </c>
      <c r="J30">
        <v>1.3815664176659692</v>
      </c>
      <c r="K30">
        <v>0.32246963330909706</v>
      </c>
      <c r="L30">
        <v>-0.95103075956632255</v>
      </c>
      <c r="M30">
        <v>0.57564733663296719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0.71502226639089195</v>
      </c>
      <c r="C31">
        <v>1.354883453266772</v>
      </c>
      <c r="D31">
        <v>0.33336271388006478</v>
      </c>
      <c r="E31">
        <v>1.5978051769839681</v>
      </c>
      <c r="F31">
        <v>-0.44230818203695432</v>
      </c>
      <c r="G31">
        <v>0.35475329643738729</v>
      </c>
      <c r="H31">
        <v>-0.90893707241028665</v>
      </c>
      <c r="I31">
        <v>-1.5613930666017808</v>
      </c>
      <c r="J31">
        <v>0.63926428212629505</v>
      </c>
      <c r="K31">
        <v>0.98786985384302961</v>
      </c>
      <c r="L31">
        <v>-0.55375876947754166</v>
      </c>
      <c r="M31">
        <v>0.48421216174309034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0.71502226639089195</v>
      </c>
      <c r="C32">
        <v>0.95103075956632255</v>
      </c>
      <c r="D32">
        <v>0.33336271388006478</v>
      </c>
      <c r="E32">
        <v>-0.47837112424980188</v>
      </c>
      <c r="F32">
        <v>0.90573713248360155</v>
      </c>
      <c r="G32">
        <v>0.61546269744698079</v>
      </c>
      <c r="H32">
        <v>-0.55395302422598292</v>
      </c>
      <c r="I32">
        <v>-1.4119712094512791</v>
      </c>
      <c r="J32">
        <v>1.2373030721102602</v>
      </c>
      <c r="K32">
        <v>0.41339929890168103</v>
      </c>
      <c r="L32">
        <v>1.3676292198879185</v>
      </c>
      <c r="M32">
        <v>0.81596499376444809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0.71502226639089195</v>
      </c>
      <c r="C33">
        <v>0.95103075956632255</v>
      </c>
      <c r="D33">
        <v>0.46379977016800655</v>
      </c>
      <c r="E33">
        <v>0.45371019121154699</v>
      </c>
      <c r="F33">
        <v>-1.2250833755173673</v>
      </c>
      <c r="G33">
        <v>0.50439396246946211</v>
      </c>
      <c r="H33">
        <v>-0.45231602806653126</v>
      </c>
      <c r="I33">
        <v>-0.61448446464276485</v>
      </c>
      <c r="J33">
        <v>0.45588824939252492</v>
      </c>
      <c r="K33">
        <v>1.1518332650395275</v>
      </c>
      <c r="L33">
        <v>1.4742262201953111</v>
      </c>
      <c r="M33">
        <v>1.6262019580607707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0.71502226639089195</v>
      </c>
      <c r="C34">
        <v>0.95103075956632255</v>
      </c>
      <c r="D34">
        <v>1.0472004986821775</v>
      </c>
      <c r="E34">
        <v>1.093662790497429</v>
      </c>
      <c r="F34">
        <v>0.47221332945748251</v>
      </c>
      <c r="G34">
        <v>-1.1984510627844374</v>
      </c>
      <c r="H34">
        <v>0.46974757107850107</v>
      </c>
      <c r="I34">
        <v>0.9220054093824166</v>
      </c>
      <c r="J34">
        <v>0.4421023557748669</v>
      </c>
      <c r="K34">
        <v>1.4583532764088893</v>
      </c>
      <c r="L34">
        <v>0.69522247156951422</v>
      </c>
      <c r="M34">
        <v>1.0627725950556255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0.71502226639089195</v>
      </c>
      <c r="C35">
        <v>0.95103075956632255</v>
      </c>
      <c r="D35">
        <v>0.88778536741887115</v>
      </c>
      <c r="E35">
        <v>-0.21173411843026957</v>
      </c>
      <c r="F35">
        <v>1.4860178155866675</v>
      </c>
      <c r="G35">
        <v>0.42767037819637899</v>
      </c>
      <c r="H35">
        <v>-0.5815404609278032</v>
      </c>
      <c r="I35">
        <v>0.6351760246480862</v>
      </c>
      <c r="J35">
        <v>1.3222179672219907</v>
      </c>
      <c r="K35">
        <v>0.69799092473674595</v>
      </c>
      <c r="L35">
        <v>0.47957475232465008</v>
      </c>
      <c r="M35">
        <v>1.3187068455673789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0.95043929563936946</v>
      </c>
      <c r="C36">
        <v>0.95103075956632255</v>
      </c>
      <c r="D36">
        <v>0.33336271388006478</v>
      </c>
      <c r="E36">
        <v>-0.39623076674711022</v>
      </c>
      <c r="F36">
        <v>-0.31846344097531865</v>
      </c>
      <c r="G36">
        <v>-0.43340956326835123</v>
      </c>
      <c r="H36">
        <v>-0.43614013247299488</v>
      </c>
      <c r="I36">
        <v>-0.20241710758436782</v>
      </c>
      <c r="J36">
        <v>0.2196766883427218</v>
      </c>
      <c r="K36">
        <v>-0.54290641509860627</v>
      </c>
      <c r="L36">
        <v>1.6185098064781447</v>
      </c>
      <c r="M36">
        <v>0.39757891067331808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0.71502226639089195</v>
      </c>
      <c r="C37">
        <v>0.95103075956632255</v>
      </c>
      <c r="D37">
        <v>0.33336271388006478</v>
      </c>
      <c r="E37">
        <v>-0.5997547150621747</v>
      </c>
      <c r="F37">
        <v>-0.46584362913751964</v>
      </c>
      <c r="G37">
        <v>0.65014019289989688</v>
      </c>
      <c r="H37">
        <v>-0.86580673179495593</v>
      </c>
      <c r="I37">
        <v>0.74502732988974385</v>
      </c>
      <c r="J37">
        <v>-1.0081431362263933</v>
      </c>
      <c r="K37">
        <v>0.97040703979574361</v>
      </c>
      <c r="L37">
        <v>-0.48505733657582784</v>
      </c>
      <c r="M37">
        <v>0.98982352818736874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0.71502226639089195</v>
      </c>
      <c r="C38">
        <v>2.188153423886428</v>
      </c>
      <c r="D38">
        <v>0.70675714000437784</v>
      </c>
      <c r="E38">
        <v>-0.78963865661566424</v>
      </c>
      <c r="F38">
        <v>0.6419142081336684</v>
      </c>
      <c r="G38">
        <v>-1.0000612327619045</v>
      </c>
      <c r="H38">
        <v>-2.1207240518283497</v>
      </c>
      <c r="I38">
        <v>-0.9544298992231548</v>
      </c>
      <c r="J38">
        <v>0.25638196878024944</v>
      </c>
      <c r="K38">
        <v>-1.2606646805835615</v>
      </c>
      <c r="L38">
        <v>1.5238903869634854</v>
      </c>
      <c r="M38">
        <v>0.39757891067331808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0.71502226639089195</v>
      </c>
      <c r="C39">
        <v>1.0333742933895294</v>
      </c>
      <c r="D39">
        <v>0.33336271388006478</v>
      </c>
      <c r="E39">
        <v>2.576976557642777</v>
      </c>
      <c r="F39">
        <v>-1.0522153423373746</v>
      </c>
      <c r="G39">
        <v>-0.32537689510869006</v>
      </c>
      <c r="H39">
        <v>-0.22167493107135405</v>
      </c>
      <c r="I39">
        <v>-1.6723210118959977</v>
      </c>
      <c r="J39">
        <v>1.0634562475376508</v>
      </c>
      <c r="K39">
        <v>0.97859707892592174</v>
      </c>
      <c r="L39">
        <v>-0.39995446334028228</v>
      </c>
      <c r="M39">
        <v>0.69723524570940687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0.71502226639089195</v>
      </c>
      <c r="C40">
        <v>1.3266830583606124</v>
      </c>
      <c r="D40">
        <v>0.104299469532255</v>
      </c>
      <c r="E40">
        <v>1.3798106994740365</v>
      </c>
      <c r="F40">
        <v>1.673482424672263</v>
      </c>
      <c r="G40">
        <v>-0.53858144621285098</v>
      </c>
      <c r="H40">
        <v>0.54814554129316428</v>
      </c>
      <c r="I40">
        <v>0.34504524448378526</v>
      </c>
      <c r="J40">
        <v>0.70355208022378668</v>
      </c>
      <c r="K40">
        <v>0.81606446311871139</v>
      </c>
      <c r="L40">
        <v>0.30000428186923345</v>
      </c>
      <c r="M40">
        <v>1.5743561756330167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0.71502226639089195</v>
      </c>
      <c r="C41">
        <v>0.95103075956632255</v>
      </c>
      <c r="D41">
        <v>1.2925234513122341</v>
      </c>
      <c r="E41">
        <v>0.26226126608827527</v>
      </c>
      <c r="F41">
        <v>-1.3239263035456852</v>
      </c>
      <c r="G41">
        <v>-0.51824635461544322</v>
      </c>
      <c r="H41">
        <v>0.2517659367364331</v>
      </c>
      <c r="I41">
        <v>-0.81750622151510688</v>
      </c>
      <c r="J41">
        <v>-1.2385960279949519</v>
      </c>
      <c r="K41">
        <v>-0.39252685467330184</v>
      </c>
      <c r="L41">
        <v>0.40269511819623616</v>
      </c>
      <c r="M41">
        <v>0.51842563725631263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0.71502226639089195</v>
      </c>
      <c r="C42">
        <v>1.2089125953221027</v>
      </c>
      <c r="D42">
        <v>0.33336271388006478</v>
      </c>
      <c r="E42">
        <v>1.0770592259119933</v>
      </c>
      <c r="F42">
        <v>-0.50975796867966938</v>
      </c>
      <c r="G42">
        <v>0.94226743656806267</v>
      </c>
      <c r="H42">
        <v>-0.96608199821646867</v>
      </c>
      <c r="I42">
        <v>-0.23121272561358264</v>
      </c>
      <c r="J42">
        <v>-0.26810647375453633</v>
      </c>
      <c r="K42">
        <v>0.51064162078855124</v>
      </c>
      <c r="L42">
        <v>0.75175052570316625</v>
      </c>
      <c r="M42">
        <v>1.0195010279333072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2.6667687561403679</v>
      </c>
      <c r="C43">
        <v>1.608167566006887</v>
      </c>
      <c r="D43">
        <v>0.33336271388006478</v>
      </c>
      <c r="E43">
        <v>-0.78963865661566424</v>
      </c>
      <c r="F43">
        <v>-0.94618674607662978</v>
      </c>
      <c r="G43">
        <v>-1.380763820743955</v>
      </c>
      <c r="H43">
        <v>-0.44851723334003546</v>
      </c>
      <c r="I43">
        <v>-1.3761327462508657</v>
      </c>
      <c r="J43">
        <v>0.23628290325033452</v>
      </c>
      <c r="K43">
        <v>-0.29080675111031273</v>
      </c>
      <c r="L43">
        <v>-0.95103075956632255</v>
      </c>
      <c r="M43">
        <v>0.39757891067331808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0.71502226639089195</v>
      </c>
      <c r="C44">
        <v>1.1157550863526442</v>
      </c>
      <c r="D44">
        <v>0.33336271388006478</v>
      </c>
      <c r="E44">
        <v>0.244331412826156</v>
      </c>
      <c r="F44">
        <v>-1.2433742016963896</v>
      </c>
      <c r="G44">
        <v>1.1258341555523808</v>
      </c>
      <c r="H44">
        <v>0.29237186418646843</v>
      </c>
      <c r="I44">
        <v>-0.74758878757501601</v>
      </c>
      <c r="J44">
        <v>-2.3810960066103517</v>
      </c>
      <c r="K44">
        <v>-0.51541520312987865</v>
      </c>
      <c r="L44">
        <v>-0.95103075956632255</v>
      </c>
      <c r="M44">
        <v>2.1401427784348876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0.8416585347274721</v>
      </c>
      <c r="C45">
        <v>0.95103075956632255</v>
      </c>
      <c r="D45">
        <v>1.0987852534717124</v>
      </c>
      <c r="E45">
        <v>-0.78963865661566424</v>
      </c>
      <c r="F45">
        <v>1.4226721307330465</v>
      </c>
      <c r="G45">
        <v>0.44470240427297192</v>
      </c>
      <c r="H45">
        <v>0.21299716210221409</v>
      </c>
      <c r="I45">
        <v>-1.654233303654095</v>
      </c>
      <c r="J45">
        <v>0.3651915673340701</v>
      </c>
      <c r="K45">
        <v>1.7648908985206613</v>
      </c>
      <c r="L45">
        <v>-0.4639475990497165</v>
      </c>
      <c r="M45">
        <v>0.39757891067331808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0.71502226639089195</v>
      </c>
      <c r="C46">
        <v>0.95103075956632255</v>
      </c>
      <c r="D46">
        <v>0.64076637868047848</v>
      </c>
      <c r="E46">
        <v>-0.78963865661566424</v>
      </c>
      <c r="F46">
        <v>0.53854797555611544</v>
      </c>
      <c r="G46">
        <v>0.45090016959118395</v>
      </c>
      <c r="H46">
        <v>0.93852185601922022</v>
      </c>
      <c r="I46">
        <v>-0.60185230964201009</v>
      </c>
      <c r="J46">
        <v>0.74834312440195661</v>
      </c>
      <c r="K46">
        <v>1.3647458266929917</v>
      </c>
      <c r="L46">
        <v>0.42233034959256843</v>
      </c>
      <c r="M46">
        <v>0.39757891067331808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0.71502226639089195</v>
      </c>
      <c r="C47">
        <v>0.95103075956632255</v>
      </c>
      <c r="D47">
        <v>0.33336271388006478</v>
      </c>
      <c r="E47">
        <v>-0.5050807578758264</v>
      </c>
      <c r="F47">
        <v>-1.2821591414237936</v>
      </c>
      <c r="G47">
        <v>-0.41806734348795127</v>
      </c>
      <c r="H47">
        <v>-0.81596938161128141</v>
      </c>
      <c r="I47">
        <v>0.60158503849882428</v>
      </c>
      <c r="J47">
        <v>-1.3646240571658641</v>
      </c>
      <c r="K47">
        <v>-0.86653945206120464</v>
      </c>
      <c r="L47">
        <v>-0.63239554936684494</v>
      </c>
      <c r="M47">
        <v>0.39757891067331808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0.71502226639089195</v>
      </c>
      <c r="C48">
        <v>1.15877517975508</v>
      </c>
      <c r="D48">
        <v>0.33336271388006478</v>
      </c>
      <c r="E48">
        <v>-0.30686806546048395</v>
      </c>
      <c r="F48">
        <v>0.54119711055770492</v>
      </c>
      <c r="G48">
        <v>-1.5973558579443843</v>
      </c>
      <c r="H48">
        <v>0.26521632602519496</v>
      </c>
      <c r="I48">
        <v>-0.33115782424438134</v>
      </c>
      <c r="J48">
        <v>0.64287480530864394</v>
      </c>
      <c r="K48">
        <v>-1.4466452999888475</v>
      </c>
      <c r="L48">
        <v>2.0590968289391389</v>
      </c>
      <c r="M48">
        <v>1.4634146611946126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1.5125699520246372</v>
      </c>
      <c r="C49">
        <v>0.95103075956632255</v>
      </c>
      <c r="D49">
        <v>0.78935210886569374</v>
      </c>
      <c r="E49">
        <v>1.4638994362898083</v>
      </c>
      <c r="F49">
        <v>-0.58402824679095866</v>
      </c>
      <c r="G49">
        <v>-1.5500472715093718</v>
      </c>
      <c r="H49">
        <v>-0.53091964207897757</v>
      </c>
      <c r="I49">
        <v>1.3759797651678753</v>
      </c>
      <c r="J49">
        <v>-0.27508773648435603</v>
      </c>
      <c r="K49">
        <v>-1.2892628266338235</v>
      </c>
      <c r="L49">
        <v>-0.1968899505792856</v>
      </c>
      <c r="M49">
        <v>1.0444742396590736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1.7044405488631158</v>
      </c>
      <c r="C50">
        <v>0.95103075956632255</v>
      </c>
      <c r="D50">
        <v>1.2678830159373664</v>
      </c>
      <c r="E50">
        <v>0.51747559419070543</v>
      </c>
      <c r="F50">
        <v>-0.36328593886194038</v>
      </c>
      <c r="G50">
        <v>0.74765065295181177</v>
      </c>
      <c r="H50">
        <v>-0.89132141550259381</v>
      </c>
      <c r="I50">
        <v>-0.38726121158974625</v>
      </c>
      <c r="J50">
        <v>0.60226547573109568</v>
      </c>
      <c r="K50">
        <v>0.80859315143463717</v>
      </c>
      <c r="L50">
        <v>2.0725562309377112</v>
      </c>
      <c r="M50">
        <v>0.39757891067331808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0.71502226639089195</v>
      </c>
      <c r="C51">
        <v>0.95103075956632255</v>
      </c>
      <c r="D51">
        <v>1.426938365240666</v>
      </c>
      <c r="E51">
        <v>0.23138076517999351</v>
      </c>
      <c r="F51">
        <v>1.2681198460006569</v>
      </c>
      <c r="G51">
        <v>-0.48501104820226326</v>
      </c>
      <c r="H51">
        <v>-1.2537223075130859</v>
      </c>
      <c r="I51">
        <v>0.59826364050308967</v>
      </c>
      <c r="J51">
        <v>0.71755719432274989</v>
      </c>
      <c r="K51">
        <v>0.56790467010598744</v>
      </c>
      <c r="L51">
        <v>-0.67958498271030543</v>
      </c>
      <c r="M51">
        <v>0.39757891067331808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0.71502226639089195</v>
      </c>
      <c r="C52">
        <v>1.014488273127192</v>
      </c>
      <c r="D52">
        <v>0.48520675926482515</v>
      </c>
      <c r="E52">
        <v>0.81265690657999323</v>
      </c>
      <c r="F52">
        <v>0.59164607812221404</v>
      </c>
      <c r="G52">
        <v>-0.85420968969663391</v>
      </c>
      <c r="H52">
        <v>-0.21565770664508299</v>
      </c>
      <c r="I52">
        <v>-0.86206455436873697</v>
      </c>
      <c r="J52">
        <v>1.0981742760938884</v>
      </c>
      <c r="K52">
        <v>0.68156701352916327</v>
      </c>
      <c r="L52">
        <v>-0.75104746496182362</v>
      </c>
      <c r="M52">
        <v>0.39757891067331808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0.79360916371194345</v>
      </c>
      <c r="C53">
        <v>0.95103075956632255</v>
      </c>
      <c r="D53">
        <v>0.33336271388006478</v>
      </c>
      <c r="E53">
        <v>1.5332241000443934</v>
      </c>
      <c r="F53">
        <v>0.84933123559903911</v>
      </c>
      <c r="G53">
        <v>0.64545210042266621</v>
      </c>
      <c r="H53">
        <v>-0.42945298182513336</v>
      </c>
      <c r="I53">
        <v>-0.35217802445519819</v>
      </c>
      <c r="J53">
        <v>-0.74330352571363367</v>
      </c>
      <c r="K53">
        <v>1.9909528150245173</v>
      </c>
      <c r="L53">
        <v>0.98508596550287009</v>
      </c>
      <c r="M53">
        <v>0.39757891067331808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0.71502226639089195</v>
      </c>
      <c r="C54">
        <v>0.95103075956632255</v>
      </c>
      <c r="D54">
        <v>0.33336271388006478</v>
      </c>
      <c r="E54">
        <v>0.5316891804178876</v>
      </c>
      <c r="F54">
        <v>-0.53352153632444888</v>
      </c>
      <c r="G54">
        <v>0.48692547994261826</v>
      </c>
      <c r="H54">
        <v>0.50122030785809601</v>
      </c>
      <c r="I54">
        <v>-0.24334215851150376</v>
      </c>
      <c r="J54">
        <v>-1.4049366397746541</v>
      </c>
      <c r="K54">
        <v>-0.27235569957908823</v>
      </c>
      <c r="L54">
        <v>-0.95103075956632255</v>
      </c>
      <c r="M54">
        <v>0.76630585114098115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0.71502226639089195</v>
      </c>
      <c r="C55">
        <v>0.95103075956632255</v>
      </c>
      <c r="D55">
        <v>0.33336271388006478</v>
      </c>
      <c r="E55">
        <v>2.0910941952702027</v>
      </c>
      <c r="F55">
        <v>-1.2101169102575582</v>
      </c>
      <c r="G55">
        <v>0.86454877133759944</v>
      </c>
      <c r="H55">
        <v>-0.57885547668241721</v>
      </c>
      <c r="I55">
        <v>0.64565592799376859</v>
      </c>
      <c r="J55">
        <v>-0.35075048547931154</v>
      </c>
      <c r="K55">
        <v>1.3867386057266706</v>
      </c>
      <c r="L55">
        <v>-0.95103075956632255</v>
      </c>
      <c r="M55">
        <v>0.39757891067331808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0.83492467438186801</v>
      </c>
      <c r="C56">
        <v>0.95103075956632255</v>
      </c>
      <c r="D56">
        <v>2.5139697256261377</v>
      </c>
      <c r="E56">
        <v>-0.36090831207176233</v>
      </c>
      <c r="F56">
        <v>-0.53948345446133905</v>
      </c>
      <c r="G56">
        <v>0.83666185073940891</v>
      </c>
      <c r="H56">
        <v>0.78661259336420242</v>
      </c>
      <c r="I56">
        <v>0.20924119412377518</v>
      </c>
      <c r="J56">
        <v>-0.67548663825279465</v>
      </c>
      <c r="K56">
        <v>-0.69101341849806253</v>
      </c>
      <c r="L56">
        <v>-0.95103075956632255</v>
      </c>
      <c r="M56">
        <v>1.5590787445152801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0.86747652717354296</v>
      </c>
      <c r="C57">
        <v>0.95103075956632255</v>
      </c>
      <c r="D57">
        <v>1.4880730247709433</v>
      </c>
      <c r="E57">
        <v>1.1475781897380648</v>
      </c>
      <c r="F57">
        <v>0.61095545596572343</v>
      </c>
      <c r="G57">
        <v>-0.93429998130819447</v>
      </c>
      <c r="H57">
        <v>-0.90007812819042754</v>
      </c>
      <c r="I57">
        <v>-0.19926037864431867</v>
      </c>
      <c r="J57">
        <v>1.6292766203811631</v>
      </c>
      <c r="K57">
        <v>1.484098850475472</v>
      </c>
      <c r="L57">
        <v>-0.643492076923315</v>
      </c>
      <c r="M57">
        <v>0.39757891067331808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0.71502226639089195</v>
      </c>
      <c r="C58">
        <v>0.95103075956632255</v>
      </c>
      <c r="D58">
        <v>0.33336271388006478</v>
      </c>
      <c r="E58">
        <v>1.3217491918239046</v>
      </c>
      <c r="F58">
        <v>1.3389156713720816</v>
      </c>
      <c r="G58">
        <v>-1.0752400665148221</v>
      </c>
      <c r="H58">
        <v>1.0602947507697476</v>
      </c>
      <c r="I58">
        <v>1.4551763156137014</v>
      </c>
      <c r="J58">
        <v>-0.42067091018217451</v>
      </c>
      <c r="K58">
        <v>1.6062893862511138</v>
      </c>
      <c r="L58">
        <v>2.3752517402948059</v>
      </c>
      <c r="M58">
        <v>0.39757891067331808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0.71502226639089195</v>
      </c>
      <c r="C59">
        <v>0.95103075956632255</v>
      </c>
      <c r="D59">
        <v>0.33336271388006478</v>
      </c>
      <c r="E59">
        <v>0.97859847193215432</v>
      </c>
      <c r="F59">
        <v>1.3911311351439748</v>
      </c>
      <c r="G59">
        <v>0.65144976598339155</v>
      </c>
      <c r="H59">
        <v>-0.7266228008279183</v>
      </c>
      <c r="I59">
        <v>-0.35141247458553648</v>
      </c>
      <c r="J59">
        <v>-1.0859730978965541</v>
      </c>
      <c r="K59">
        <v>1.2890399985195318</v>
      </c>
      <c r="L59">
        <v>1.1302079764936805</v>
      </c>
      <c r="M59">
        <v>0.39757891067331808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0.7938256511848778</v>
      </c>
      <c r="C60">
        <v>0.95103075956632255</v>
      </c>
      <c r="D60">
        <v>0.56773386492885813</v>
      </c>
      <c r="E60">
        <v>0.99163780520489142</v>
      </c>
      <c r="F60">
        <v>0.67986875303860006</v>
      </c>
      <c r="G60">
        <v>-1.2559292193555525</v>
      </c>
      <c r="H60">
        <v>1.5278968644940143</v>
      </c>
      <c r="I60">
        <v>0.59775191546266382</v>
      </c>
      <c r="J60">
        <v>-1.5860228888261902</v>
      </c>
      <c r="K60">
        <v>-0.35484686110024</v>
      </c>
      <c r="L60">
        <v>0.72842572245892245</v>
      </c>
      <c r="M60">
        <v>0.39757891067331808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0.71502226639089195</v>
      </c>
      <c r="C61">
        <v>0.95103075956632255</v>
      </c>
      <c r="D61">
        <v>0.33336271388006478</v>
      </c>
      <c r="E61">
        <v>1.1653756207645722</v>
      </c>
      <c r="F61">
        <v>1.732762799498583</v>
      </c>
      <c r="G61">
        <v>0.49931259908789594</v>
      </c>
      <c r="H61">
        <v>1.1448869688254995</v>
      </c>
      <c r="I61">
        <v>-0.41813916959440189</v>
      </c>
      <c r="J61">
        <v>0.48500101855530531</v>
      </c>
      <c r="K61">
        <v>-0.76443563874148812</v>
      </c>
      <c r="L61">
        <v>1.5350763692141278</v>
      </c>
      <c r="M61">
        <v>0.39757891067331808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0.71502226639089195</v>
      </c>
      <c r="C62">
        <v>0.95103075956632255</v>
      </c>
      <c r="D62">
        <v>0.33336271388006478</v>
      </c>
      <c r="E62">
        <v>-0.42025087260761629</v>
      </c>
      <c r="F62">
        <v>2.1601527048775577</v>
      </c>
      <c r="G62">
        <v>0.25396810941443015</v>
      </c>
      <c r="H62">
        <v>0.6399925803575125</v>
      </c>
      <c r="I62">
        <v>-0.70092679421212167</v>
      </c>
      <c r="J62">
        <v>1.2411399298302626</v>
      </c>
      <c r="K62">
        <v>-0.90964528504916853</v>
      </c>
      <c r="L62">
        <v>0.59113644292517231</v>
      </c>
      <c r="M62">
        <v>1.077814583831987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0.71502226639089195</v>
      </c>
      <c r="C63">
        <v>0.95103075956632255</v>
      </c>
      <c r="D63">
        <v>0.41203912132202758</v>
      </c>
      <c r="E63">
        <v>1.0438678768452196</v>
      </c>
      <c r="F63">
        <v>2.8906352996952687</v>
      </c>
      <c r="G63">
        <v>0.88420093869549898</v>
      </c>
      <c r="H63">
        <v>1.3675986422369513</v>
      </c>
      <c r="I63">
        <v>-0.87439285082565488</v>
      </c>
      <c r="J63">
        <v>-1.2059954246739761</v>
      </c>
      <c r="K63">
        <v>1.3636717093915061</v>
      </c>
      <c r="L63">
        <v>-0.51008250972840896</v>
      </c>
      <c r="M63">
        <v>0.39757891067331808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0.71502226639089195</v>
      </c>
      <c r="C64">
        <v>0.95103075956632255</v>
      </c>
      <c r="D64">
        <v>0.33336271388006478</v>
      </c>
      <c r="E64">
        <v>-0.78963865661566424</v>
      </c>
      <c r="F64">
        <v>2.2573033025294706</v>
      </c>
      <c r="G64">
        <v>3.3547717855984138</v>
      </c>
      <c r="H64">
        <v>3.9878307951149674</v>
      </c>
      <c r="I64">
        <v>2.4387017058101881</v>
      </c>
      <c r="J64">
        <v>1.6147177361380414</v>
      </c>
      <c r="K64">
        <v>0.3290710698610757</v>
      </c>
      <c r="L64">
        <v>0.26591426373796734</v>
      </c>
      <c r="M64">
        <v>2.3761486861733765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0.71502226639089195</v>
      </c>
      <c r="C65">
        <v>0.95103075956632255</v>
      </c>
      <c r="D65">
        <v>2.0950215923429512</v>
      </c>
      <c r="E65">
        <v>0.55265991518308655</v>
      </c>
      <c r="F65">
        <v>0.84839362061095469</v>
      </c>
      <c r="G65">
        <v>-0.49235800671963925</v>
      </c>
      <c r="H65">
        <v>0.88131027805565476</v>
      </c>
      <c r="I65">
        <v>1.3982308018808902</v>
      </c>
      <c r="J65">
        <v>-0.67264798104295898</v>
      </c>
      <c r="K65">
        <v>0.53654594329665062</v>
      </c>
      <c r="L65">
        <v>-0.20518612366926725</v>
      </c>
      <c r="M65">
        <v>0.39757891067331808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0.71502226639089195</v>
      </c>
      <c r="C66">
        <v>0.95103075956632255</v>
      </c>
      <c r="D66">
        <v>2.0957066872240264</v>
      </c>
      <c r="E66">
        <v>1.3263301790808597</v>
      </c>
      <c r="F66">
        <v>-0.3024065308858267</v>
      </c>
      <c r="G66">
        <v>0.6108054944642427</v>
      </c>
      <c r="H66">
        <v>-0.51509730574965595</v>
      </c>
      <c r="I66">
        <v>0.99597072312620427</v>
      </c>
      <c r="J66">
        <v>0.2367471222298323</v>
      </c>
      <c r="K66">
        <v>-0.2329063691906812</v>
      </c>
      <c r="L66">
        <v>-0.30915954279658642</v>
      </c>
      <c r="M66">
        <v>0.39757891067331808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0.71502226639089195</v>
      </c>
      <c r="C67">
        <v>0.95103075956632255</v>
      </c>
      <c r="D67">
        <v>0.33336271388006478</v>
      </c>
      <c r="E67">
        <v>0.78641362385470459</v>
      </c>
      <c r="F67">
        <v>0.71745026002260237</v>
      </c>
      <c r="G67">
        <v>-1.224719618746605</v>
      </c>
      <c r="H67">
        <v>0.49718986835822176</v>
      </c>
      <c r="I67">
        <v>1.204356567515243</v>
      </c>
      <c r="J67">
        <v>-0.87535478676102474</v>
      </c>
      <c r="K67">
        <v>-1.7093004922859185</v>
      </c>
      <c r="L67">
        <v>-0.69375650871596628</v>
      </c>
      <c r="M67">
        <v>1.4247394820788042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0.71502226639089195</v>
      </c>
      <c r="C68">
        <v>0.95103075956632255</v>
      </c>
      <c r="D68">
        <v>1.5530901671571904</v>
      </c>
      <c r="E68">
        <v>-0.78963865661566424</v>
      </c>
      <c r="F68">
        <v>2.1367525142026063</v>
      </c>
      <c r="G68">
        <v>-1.079794560322501</v>
      </c>
      <c r="H68">
        <v>0.81580430227017653</v>
      </c>
      <c r="I68">
        <v>-1.5138982347029555</v>
      </c>
      <c r="J68">
        <v>-1.166918736280059</v>
      </c>
      <c r="K68">
        <v>-1.6252885217490678</v>
      </c>
      <c r="L68">
        <v>0.91966263550695437</v>
      </c>
      <c r="M68">
        <v>0.8289586031894004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0.71502226639089195</v>
      </c>
      <c r="C69">
        <v>0.95103075956632255</v>
      </c>
      <c r="D69">
        <v>0.33336271388006478</v>
      </c>
      <c r="E69">
        <v>2.0671801066196731</v>
      </c>
      <c r="F69">
        <v>-0.30097140152573409</v>
      </c>
      <c r="G69">
        <v>-1.2232772849140243</v>
      </c>
      <c r="H69">
        <v>1.4392721754752316</v>
      </c>
      <c r="I69">
        <v>-0.37154452723170117</v>
      </c>
      <c r="J69">
        <v>0.35466820402314736</v>
      </c>
      <c r="K69">
        <v>-0.82888830970709493</v>
      </c>
      <c r="L69">
        <v>-0.95103075956632255</v>
      </c>
      <c r="M69">
        <v>2.4181246227657551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0.81319441922784086</v>
      </c>
      <c r="C70">
        <v>0.95103075956632255</v>
      </c>
      <c r="D70">
        <v>0.46886781009549716</v>
      </c>
      <c r="E70">
        <v>0.83010300491799716</v>
      </c>
      <c r="F70">
        <v>-1.3239263035456852</v>
      </c>
      <c r="G70">
        <v>-0.7742528871982336</v>
      </c>
      <c r="H70">
        <v>-0.47979847458338098</v>
      </c>
      <c r="I70">
        <v>-0.48056848589229118</v>
      </c>
      <c r="J70">
        <v>0.5883377270637532</v>
      </c>
      <c r="K70">
        <v>0.23108296282010288</v>
      </c>
      <c r="L70">
        <v>-0.23142075559009967</v>
      </c>
      <c r="M70">
        <v>0.47831748765558957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0.71502226639089195</v>
      </c>
      <c r="C71">
        <v>0.95103075956632255</v>
      </c>
      <c r="D71">
        <v>0.33336271388006478</v>
      </c>
      <c r="E71">
        <v>-0.51380395835156134</v>
      </c>
      <c r="F71">
        <v>-1.3239263035456852</v>
      </c>
      <c r="G71">
        <v>0.67165040278114452</v>
      </c>
      <c r="H71">
        <v>1.1083196650149678</v>
      </c>
      <c r="I71">
        <v>0.77800661030751261</v>
      </c>
      <c r="J71">
        <v>-0.55138321500416698</v>
      </c>
      <c r="K71">
        <v>-1.8281375956256543</v>
      </c>
      <c r="L71">
        <v>0.67265448415754958</v>
      </c>
      <c r="M71">
        <v>0.68049989499940622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0.71502226639089195</v>
      </c>
      <c r="C72">
        <v>0.95103075956632255</v>
      </c>
      <c r="D72">
        <v>0.33336271388006478</v>
      </c>
      <c r="E72">
        <v>0.83834727903856043</v>
      </c>
      <c r="F72">
        <v>0.59234017020497964</v>
      </c>
      <c r="G72">
        <v>-0.74772293195954942</v>
      </c>
      <c r="H72">
        <v>-0.21789580134272823</v>
      </c>
      <c r="I72">
        <v>0.31538081575947718</v>
      </c>
      <c r="J72">
        <v>-0.7521409807739653</v>
      </c>
      <c r="K72">
        <v>1.3314798862009527</v>
      </c>
      <c r="L72">
        <v>-0.95103075956632255</v>
      </c>
      <c r="M72">
        <v>0.39757891067331808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0.71502226639089195</v>
      </c>
      <c r="C73">
        <v>0.95103075956632255</v>
      </c>
      <c r="D73">
        <v>0.33336271388006478</v>
      </c>
      <c r="E73">
        <v>-0.78963865661566424</v>
      </c>
      <c r="F73">
        <v>0.76735442372090845</v>
      </c>
      <c r="G73">
        <v>-0.89029402441569316</v>
      </c>
      <c r="H73">
        <v>-0.88183929019626006</v>
      </c>
      <c r="I73">
        <v>0.76090427135742467</v>
      </c>
      <c r="J73">
        <v>0.7865408682119327</v>
      </c>
      <c r="K73">
        <v>-1.0358435563224928</v>
      </c>
      <c r="L73">
        <v>-0.95103075956632255</v>
      </c>
      <c r="M73">
        <v>0.39757891067331808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0.71502226639089195</v>
      </c>
      <c r="C74">
        <v>0.95103075956632255</v>
      </c>
      <c r="D74">
        <v>0.33336271388006478</v>
      </c>
      <c r="E74">
        <v>0.48238776316914689</v>
      </c>
      <c r="F74">
        <v>0.32347703210131928</v>
      </c>
      <c r="G74">
        <v>-0.75524036117896509</v>
      </c>
      <c r="H74">
        <v>0.3019473521693451</v>
      </c>
      <c r="I74">
        <v>-1.5401947854248961</v>
      </c>
      <c r="J74">
        <v>-0.67971133697288932</v>
      </c>
      <c r="K74">
        <v>-2.2411804730789537</v>
      </c>
      <c r="L74">
        <v>0.20176222753230988</v>
      </c>
      <c r="M74">
        <v>0.39757891067331808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0.71502226639089195</v>
      </c>
      <c r="C75">
        <v>0.95103075956632255</v>
      </c>
      <c r="D75">
        <v>0.41203912132202758</v>
      </c>
      <c r="E75">
        <v>-0.61676536323762798</v>
      </c>
      <c r="F75">
        <v>-0.59178145215139277</v>
      </c>
      <c r="G75">
        <v>-0.98940516878546336</v>
      </c>
      <c r="H75">
        <v>1.4681513340249159</v>
      </c>
      <c r="I75">
        <v>-0.33658370674649551</v>
      </c>
      <c r="J75">
        <v>-0.52198590492117547</v>
      </c>
      <c r="K75">
        <v>0.46088038265011022</v>
      </c>
      <c r="L75">
        <v>-0.95103075956632255</v>
      </c>
      <c r="M75">
        <v>0.39757891067331808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0.71502226639089195</v>
      </c>
      <c r="C76">
        <v>0.95103075956632255</v>
      </c>
      <c r="D76">
        <v>0.33336271388006478</v>
      </c>
      <c r="E76">
        <v>-0.26712103336513648</v>
      </c>
      <c r="F76">
        <v>1.0460322520111593</v>
      </c>
      <c r="G76">
        <v>-2.1577092875260222</v>
      </c>
      <c r="H76">
        <v>-0.33188151591508241</v>
      </c>
      <c r="I76">
        <v>-0.43095618709985839</v>
      </c>
      <c r="J76">
        <v>0.2211089135360258</v>
      </c>
      <c r="K76">
        <v>1.6864546912157223</v>
      </c>
      <c r="L76">
        <v>-0.95103075956632255</v>
      </c>
      <c r="M76">
        <v>0.39757891067331808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0.71502226639089195</v>
      </c>
      <c r="C77">
        <v>0.95103075956632255</v>
      </c>
      <c r="D77">
        <v>0.33336271388006478</v>
      </c>
      <c r="E77">
        <v>-0.78963865661566424</v>
      </c>
      <c r="F77">
        <v>-0.61653116945571285</v>
      </c>
      <c r="G77">
        <v>-0.39734627798362465</v>
      </c>
      <c r="H77">
        <v>-0.81386520169140197</v>
      </c>
      <c r="I77">
        <v>0.37507169972363152</v>
      </c>
      <c r="J77">
        <v>1.4952460486554364</v>
      </c>
      <c r="K77">
        <v>0.60720396850839831</v>
      </c>
      <c r="L77">
        <v>-0.85118744541115887</v>
      </c>
      <c r="M77">
        <v>0.39757891067331808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0.71502226639089195</v>
      </c>
      <c r="C78">
        <v>0.95103075956632255</v>
      </c>
      <c r="D78">
        <v>0.51285936220067907</v>
      </c>
      <c r="E78">
        <v>-0.78963865661566424</v>
      </c>
      <c r="F78">
        <v>-1.3239263035456852</v>
      </c>
      <c r="G78">
        <v>2.1206184303125379</v>
      </c>
      <c r="H78">
        <v>0.6915451379256341</v>
      </c>
      <c r="I78">
        <v>0.6243507545604613</v>
      </c>
      <c r="J78">
        <v>-0.9285692320577158</v>
      </c>
      <c r="K78">
        <v>-1.3131206193915963</v>
      </c>
      <c r="L78">
        <v>0.8233951930101473</v>
      </c>
      <c r="M78">
        <v>0.39757891067331808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0.71502226639089195</v>
      </c>
      <c r="C79">
        <v>1.0567309253401325</v>
      </c>
      <c r="D79">
        <v>1.1523470278102548</v>
      </c>
      <c r="E79">
        <v>-1.4806899171979129</v>
      </c>
      <c r="F79">
        <v>0.96593755787536451</v>
      </c>
      <c r="G79">
        <v>0.66018983603025772</v>
      </c>
      <c r="H79">
        <v>-1.4541756155619743</v>
      </c>
      <c r="I79">
        <v>-0.26867756007701749</v>
      </c>
      <c r="J79">
        <v>-0.66538429155075585</v>
      </c>
      <c r="K79">
        <v>0.31724972048189892</v>
      </c>
      <c r="L79">
        <v>1.6553240098136874</v>
      </c>
      <c r="M79">
        <v>1.0972772043249364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0.71502226639089195</v>
      </c>
      <c r="C80">
        <v>1.9331394150937804</v>
      </c>
      <c r="D80">
        <v>0.85162098834934519</v>
      </c>
      <c r="E80">
        <v>1.4806899171979129</v>
      </c>
      <c r="F80">
        <v>1.2978381649911652</v>
      </c>
      <c r="G80">
        <v>-0.6741323110412768</v>
      </c>
      <c r="H80">
        <v>-1.4541756155619743</v>
      </c>
      <c r="I80">
        <v>-0.26867756007701749</v>
      </c>
      <c r="J80">
        <v>-0.66538429155075585</v>
      </c>
      <c r="K80">
        <v>-0.53293092900612038</v>
      </c>
      <c r="L80">
        <v>1.1867627532723457</v>
      </c>
      <c r="M80">
        <v>0.39757891067331808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0.71502226639089195</v>
      </c>
      <c r="C81">
        <v>0.95103075956632255</v>
      </c>
      <c r="D81">
        <v>0.70982191072193623</v>
      </c>
      <c r="E81">
        <v>-0.78963865661566424</v>
      </c>
      <c r="F81">
        <v>0.37618781947963875</v>
      </c>
      <c r="G81">
        <v>-0.74261712554923276</v>
      </c>
      <c r="H81">
        <v>0.60265764874762406</v>
      </c>
      <c r="I81">
        <v>0.84296772920561036</v>
      </c>
      <c r="J81">
        <v>1.8064413940861583</v>
      </c>
      <c r="K81">
        <v>-1.3490336083557506</v>
      </c>
      <c r="L81">
        <v>1.2366068040149374</v>
      </c>
      <c r="M81">
        <v>0.39757891067331808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0.71502226639089195</v>
      </c>
      <c r="C82">
        <v>0.95103075956632255</v>
      </c>
      <c r="D82">
        <v>1.1624404116063882</v>
      </c>
      <c r="E82">
        <v>1.0141697883873144</v>
      </c>
      <c r="F82">
        <v>0.30121401226044453</v>
      </c>
      <c r="G82">
        <v>1.0247299069554161</v>
      </c>
      <c r="H82">
        <v>-0.70335085101074546</v>
      </c>
      <c r="I82">
        <v>1.0491618471399522</v>
      </c>
      <c r="J82">
        <v>-0.62221970557960815</v>
      </c>
      <c r="K82">
        <v>-1.1909177474824606</v>
      </c>
      <c r="L82">
        <v>1.1026803520197968</v>
      </c>
      <c r="M82">
        <v>1.3174220031556074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1.0384257460395179</v>
      </c>
      <c r="C83">
        <v>1.0331256447385337</v>
      </c>
      <c r="D83">
        <v>0.66163873751432767</v>
      </c>
      <c r="E83">
        <v>-0.34839039454432796</v>
      </c>
      <c r="F83">
        <v>-0.42194401786457703</v>
      </c>
      <c r="G83">
        <v>1.0196346238812128</v>
      </c>
      <c r="H83">
        <v>0.67556029842316812</v>
      </c>
      <c r="I83">
        <v>-0.41052492763171577</v>
      </c>
      <c r="J83">
        <v>1.206748697899664</v>
      </c>
      <c r="K83">
        <v>-0.28926308610716345</v>
      </c>
      <c r="L83">
        <v>-0.77338649723619191</v>
      </c>
      <c r="M83">
        <v>0.39757891067331808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0.71502226639089195</v>
      </c>
      <c r="C84">
        <v>0.95103075956632255</v>
      </c>
      <c r="D84">
        <v>0.33336271388006478</v>
      </c>
      <c r="E84">
        <v>-0.36880380808225599</v>
      </c>
      <c r="F84">
        <v>0.55667043859829402</v>
      </c>
      <c r="G84">
        <v>-0.66381733865381964</v>
      </c>
      <c r="H84">
        <v>-1.0276651206709437</v>
      </c>
      <c r="I84">
        <v>0.19877919095073615</v>
      </c>
      <c r="J84">
        <v>0.97793175015926781</v>
      </c>
      <c r="K84">
        <v>0.50251212098541742</v>
      </c>
      <c r="L84">
        <v>0.50043657636040062</v>
      </c>
      <c r="M84">
        <v>0.39757891067331808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0.71502226639089195</v>
      </c>
      <c r="C85">
        <v>0.95103075956632255</v>
      </c>
      <c r="D85">
        <v>0.33336271388006478</v>
      </c>
      <c r="E85">
        <v>-0.78963865661566424</v>
      </c>
      <c r="F85">
        <v>-1.2695668835300056</v>
      </c>
      <c r="G85">
        <v>-1.2348601982542551</v>
      </c>
      <c r="H85">
        <v>-1.1646684526327302</v>
      </c>
      <c r="I85">
        <v>1.0740858856530284</v>
      </c>
      <c r="J85">
        <v>1.1970593220335732</v>
      </c>
      <c r="K85">
        <v>-0.64112569039410572</v>
      </c>
      <c r="L85">
        <v>-0.95103075956632255</v>
      </c>
      <c r="M85">
        <v>0.5073273460329768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0.71502226639089195</v>
      </c>
      <c r="C86">
        <v>2.5594453228038545</v>
      </c>
      <c r="D86">
        <v>0.48133464776923052</v>
      </c>
      <c r="E86">
        <v>-0.61223088618200816</v>
      </c>
      <c r="F86">
        <v>-1.3239263035456852</v>
      </c>
      <c r="G86">
        <v>0.52107671176185988</v>
      </c>
      <c r="H86">
        <v>0.64450995234911046</v>
      </c>
      <c r="I86">
        <v>-0.66535946833028126</v>
      </c>
      <c r="J86">
        <v>0.49812908101018127</v>
      </c>
      <c r="K86">
        <v>1.1762156363212031</v>
      </c>
      <c r="L86">
        <v>-0.90117422053052476</v>
      </c>
      <c r="M86">
        <v>0.39757891067331808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0.71502226639089195</v>
      </c>
      <c r="C87">
        <v>0.95103075956632255</v>
      </c>
      <c r="D87">
        <v>0.33336271388006478</v>
      </c>
      <c r="E87">
        <v>-0.51701332446331583</v>
      </c>
      <c r="F87">
        <v>-0.84149894426201777</v>
      </c>
      <c r="G87">
        <v>-0.55219695487256615</v>
      </c>
      <c r="H87">
        <v>-0.49714583367189402</v>
      </c>
      <c r="I87">
        <v>-0.43260250541192513</v>
      </c>
      <c r="J87">
        <v>-1.8233945652470458</v>
      </c>
      <c r="K87">
        <v>0.52656230854102737</v>
      </c>
      <c r="L87">
        <v>0.32002551776822707</v>
      </c>
      <c r="M87">
        <v>0.39757891067331808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0.71502226639089195</v>
      </c>
      <c r="C88">
        <v>0.95103075956632255</v>
      </c>
      <c r="D88">
        <v>0.33336271388006478</v>
      </c>
      <c r="E88">
        <v>-0.78963865661566424</v>
      </c>
      <c r="F88">
        <v>0.25568359597639556</v>
      </c>
      <c r="G88">
        <v>0.99479633719385641</v>
      </c>
      <c r="H88">
        <v>-1.450110548811218</v>
      </c>
      <c r="I88">
        <v>-0.56981260142753887</v>
      </c>
      <c r="J88">
        <v>-0.4223791614938931</v>
      </c>
      <c r="K88">
        <v>-2.0932922872049975</v>
      </c>
      <c r="L88">
        <v>0.53979619221682895</v>
      </c>
      <c r="M88">
        <v>1.1424438017919045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1.1838426596116829</v>
      </c>
      <c r="C89">
        <v>1.0412336203142643</v>
      </c>
      <c r="D89">
        <v>0.33336271388006478</v>
      </c>
      <c r="E89">
        <v>0.69878515141414488</v>
      </c>
      <c r="F89">
        <v>1.5053740609351136</v>
      </c>
      <c r="G89">
        <v>-1.2756343907378769</v>
      </c>
      <c r="H89">
        <v>-1.5040952726164143</v>
      </c>
      <c r="I89">
        <v>1.1670966323784504</v>
      </c>
      <c r="J89">
        <v>-1.0475823260034529</v>
      </c>
      <c r="K89">
        <v>1.3769961308124814</v>
      </c>
      <c r="L89">
        <v>0.27645570023055854</v>
      </c>
      <c r="M89">
        <v>1.8320528197593444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0.71502226639089195</v>
      </c>
      <c r="C90">
        <v>0.95103075956632255</v>
      </c>
      <c r="D90">
        <v>0.7557522437570755</v>
      </c>
      <c r="E90">
        <v>1.3217639149338396</v>
      </c>
      <c r="F90">
        <v>-0.53965464587452949</v>
      </c>
      <c r="G90">
        <v>0.405676600246066</v>
      </c>
      <c r="H90">
        <v>0.90026133540112219</v>
      </c>
      <c r="I90">
        <v>-0.33804771108311582</v>
      </c>
      <c r="J90">
        <v>2.2589891896360652</v>
      </c>
      <c r="K90">
        <v>-1.803179450368815</v>
      </c>
      <c r="L90">
        <v>-0.95103075956632255</v>
      </c>
      <c r="M90">
        <v>0.39757891067331808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0.71502226639089195</v>
      </c>
      <c r="C91">
        <v>0.95103075956632255</v>
      </c>
      <c r="D91">
        <v>0.58721366908856754</v>
      </c>
      <c r="E91">
        <v>-0.34422924325485982</v>
      </c>
      <c r="F91">
        <v>-0.86976370304599682</v>
      </c>
      <c r="G91">
        <v>0.70616733806322818</v>
      </c>
      <c r="H91">
        <v>0.75140899537584249</v>
      </c>
      <c r="I91">
        <v>-0.85086434327144145</v>
      </c>
      <c r="J91">
        <v>1.5926740865975184</v>
      </c>
      <c r="K91">
        <v>-0.81712965495043444</v>
      </c>
      <c r="L91">
        <v>-0.95103075956632255</v>
      </c>
      <c r="M91">
        <v>0.39757891067331808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0.71502226639089195</v>
      </c>
      <c r="C92">
        <v>0.95103075956632255</v>
      </c>
      <c r="D92">
        <v>0.33336271388006478</v>
      </c>
      <c r="E92">
        <v>-0.78963865661566424</v>
      </c>
      <c r="F92">
        <v>0.81659983577835116</v>
      </c>
      <c r="G92">
        <v>-0.98180422563914971</v>
      </c>
      <c r="H92">
        <v>0.32068414204123286</v>
      </c>
      <c r="I92">
        <v>0.72912875389087473</v>
      </c>
      <c r="J92">
        <v>-1.8388417674667941</v>
      </c>
      <c r="K92">
        <v>1.295041856558214</v>
      </c>
      <c r="L92">
        <v>-0.20923230134714144</v>
      </c>
      <c r="M92">
        <v>0.39757891067331808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0.71502226639089195</v>
      </c>
      <c r="C93">
        <v>0.95103075956632255</v>
      </c>
      <c r="D93">
        <v>0.33336271388006478</v>
      </c>
      <c r="E93">
        <v>1.2992179012479896</v>
      </c>
      <c r="F93">
        <v>0.91821695476650711</v>
      </c>
      <c r="G93">
        <v>2.4333396582408469</v>
      </c>
      <c r="H93">
        <v>0.56808495677533377</v>
      </c>
      <c r="I93">
        <v>-0.34478273651931457</v>
      </c>
      <c r="J93">
        <v>-0.66378108308118433</v>
      </c>
      <c r="K93">
        <v>-1.669875427995803</v>
      </c>
      <c r="L93">
        <v>-0.24399325181203191</v>
      </c>
      <c r="M93">
        <v>0.39757891067331808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0.71502226639089195</v>
      </c>
      <c r="C94">
        <v>0.95103075956632255</v>
      </c>
      <c r="D94">
        <v>0.33336271388006478</v>
      </c>
      <c r="E94">
        <v>-0.53865989723535568</v>
      </c>
      <c r="F94">
        <v>-1.2108621551636434</v>
      </c>
      <c r="G94">
        <v>0.35897809739160713</v>
      </c>
      <c r="H94">
        <v>-0.25582078790719809</v>
      </c>
      <c r="I94">
        <v>1.1420180962959825</v>
      </c>
      <c r="J94">
        <v>0.50386870546844598</v>
      </c>
      <c r="K94">
        <v>-0.50573168500942023</v>
      </c>
      <c r="L94">
        <v>-0.84272584419735508</v>
      </c>
      <c r="M94">
        <v>0.39757891067331808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0.71502226639089195</v>
      </c>
      <c r="C95">
        <v>0.95103075956632255</v>
      </c>
      <c r="D95">
        <v>0.60619377278219355</v>
      </c>
      <c r="E95">
        <v>0.55979238278632037</v>
      </c>
      <c r="F95">
        <v>0.30185640657394719</v>
      </c>
      <c r="G95">
        <v>0.20867548297145433</v>
      </c>
      <c r="H95">
        <v>-0.29997478336049965</v>
      </c>
      <c r="I95">
        <v>-0.73088434248391521</v>
      </c>
      <c r="J95">
        <v>-1.5949430619881531</v>
      </c>
      <c r="K95">
        <v>2.4653113568996767</v>
      </c>
      <c r="L95">
        <v>-0.28057430699015395</v>
      </c>
      <c r="M95">
        <v>2.276394353865224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0.90370720618409861</v>
      </c>
      <c r="C96">
        <v>0.95103075956632255</v>
      </c>
      <c r="D96">
        <v>0.33336271388006478</v>
      </c>
      <c r="E96">
        <v>2.4155539518268441</v>
      </c>
      <c r="F96">
        <v>-0.40860827419051171</v>
      </c>
      <c r="G96">
        <v>1.315648216498589</v>
      </c>
      <c r="H96">
        <v>1.1902434727915479</v>
      </c>
      <c r="I96">
        <v>-0.40935877368885143</v>
      </c>
      <c r="J96">
        <v>-0.96922696229378724</v>
      </c>
      <c r="K96">
        <v>0.85980480256178082</v>
      </c>
      <c r="L96">
        <v>-0.42077085920762047</v>
      </c>
      <c r="M96">
        <v>0.39757891067331808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1.3323046218626178</v>
      </c>
      <c r="C97">
        <v>0.95103075956632255</v>
      </c>
      <c r="D97">
        <v>0.45618675707923895</v>
      </c>
      <c r="E97">
        <v>0.71989823840080569</v>
      </c>
      <c r="F97">
        <v>0.49942541782824446</v>
      </c>
      <c r="G97">
        <v>-1.2980291611358412</v>
      </c>
      <c r="H97">
        <v>0.49531600539301035</v>
      </c>
      <c r="I97">
        <v>-1.4056916073081811</v>
      </c>
      <c r="J97">
        <v>0.42424108149765583</v>
      </c>
      <c r="K97">
        <v>1.3231675663447788</v>
      </c>
      <c r="L97">
        <v>-0.91721854996933183</v>
      </c>
      <c r="M97">
        <v>0.39757891067331808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0.71502226639089195</v>
      </c>
      <c r="C98">
        <v>0.95103075956632255</v>
      </c>
      <c r="D98">
        <v>0.33336271388006478</v>
      </c>
      <c r="E98">
        <v>-0.78963865661566424</v>
      </c>
      <c r="F98">
        <v>-1.1081416235700239</v>
      </c>
      <c r="G98">
        <v>1.1286913292421084</v>
      </c>
      <c r="H98">
        <v>0.3014514593521721</v>
      </c>
      <c r="I98">
        <v>-0.45592933399546998</v>
      </c>
      <c r="J98">
        <v>0.55553209293529449</v>
      </c>
      <c r="K98">
        <v>2.1785201603566255</v>
      </c>
      <c r="L98">
        <v>-0.80632289912555477</v>
      </c>
      <c r="M98">
        <v>0.39757891067331808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0.71502226639089195</v>
      </c>
      <c r="C99">
        <v>0.95103075956632255</v>
      </c>
      <c r="D99">
        <v>0.33336271388006478</v>
      </c>
      <c r="E99">
        <v>0.83180796023379489</v>
      </c>
      <c r="F99">
        <v>-0.4638094686041806</v>
      </c>
      <c r="G99">
        <v>1.2232758408500539</v>
      </c>
      <c r="H99">
        <v>-0.28965370327572304</v>
      </c>
      <c r="I99">
        <v>0.87962282980466755</v>
      </c>
      <c r="J99">
        <v>-1.4598407510056692</v>
      </c>
      <c r="K99">
        <v>-0.75490206842992003</v>
      </c>
      <c r="L99">
        <v>1.1993161922823581</v>
      </c>
      <c r="M99">
        <v>2.4781418225104677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0.71502226639089195</v>
      </c>
      <c r="C100">
        <v>0.95103075956632255</v>
      </c>
      <c r="D100">
        <v>0.33336271388006478</v>
      </c>
      <c r="E100">
        <v>-0.78963865661566424</v>
      </c>
      <c r="F100">
        <v>0.3834211085985052</v>
      </c>
      <c r="G100">
        <v>-0.540098732689553</v>
      </c>
      <c r="H100">
        <v>0.70613521733735196</v>
      </c>
      <c r="I100">
        <v>0.90584231964997031</v>
      </c>
      <c r="J100">
        <v>0.67923809537933444</v>
      </c>
      <c r="K100">
        <v>1.0893012370070474</v>
      </c>
      <c r="L100">
        <v>0.91276610931458912</v>
      </c>
      <c r="M100">
        <v>0.39757891067331808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0.71502226639089195</v>
      </c>
      <c r="C101">
        <v>0.95103075956632255</v>
      </c>
      <c r="D101">
        <v>0.33336271388006478</v>
      </c>
      <c r="E101">
        <v>-0.78963865661566424</v>
      </c>
      <c r="F101">
        <v>-0.46822681328300819</v>
      </c>
      <c r="G101">
        <v>0.44406666682105145</v>
      </c>
      <c r="H101">
        <v>-0.38224626370923376</v>
      </c>
      <c r="I101">
        <v>-1.092513820154591</v>
      </c>
      <c r="J101">
        <v>0.3274804339061641</v>
      </c>
      <c r="K101">
        <v>1.3967351729092834</v>
      </c>
      <c r="L101">
        <v>-0.95103075956632255</v>
      </c>
      <c r="M101">
        <v>0.39757891067331808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0.71502226639089195</v>
      </c>
      <c r="C102">
        <v>0.95103075956632255</v>
      </c>
      <c r="D102">
        <v>0.33336271388006478</v>
      </c>
      <c r="E102">
        <v>-0.78963865661566424</v>
      </c>
      <c r="F102">
        <v>-0.42145934088133874</v>
      </c>
      <c r="G102">
        <v>0.43459572270980495</v>
      </c>
      <c r="H102">
        <v>-0.6889384341250574</v>
      </c>
      <c r="I102">
        <v>-0.75328541591215414</v>
      </c>
      <c r="J102">
        <v>-0.77612306330089598</v>
      </c>
      <c r="K102">
        <v>-0.30807654989822397</v>
      </c>
      <c r="L102">
        <v>-0.60916584626574655</v>
      </c>
      <c r="M102">
        <v>0.7393244263233647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1.0105362375070581</v>
      </c>
      <c r="C103">
        <v>0.95103075956632255</v>
      </c>
      <c r="D103">
        <v>0.33336271388006478</v>
      </c>
      <c r="E103">
        <v>0.23232423490605736</v>
      </c>
      <c r="F103">
        <v>-0.38115508092967354</v>
      </c>
      <c r="G103">
        <v>-0.39515703950987047</v>
      </c>
      <c r="H103">
        <v>-0.48804108702101512</v>
      </c>
      <c r="I103">
        <v>-0.58396676832759054</v>
      </c>
      <c r="J103">
        <v>0.66647857948153166</v>
      </c>
      <c r="K103">
        <v>0.85295316132895538</v>
      </c>
      <c r="L103">
        <v>-0.26988911084070777</v>
      </c>
      <c r="M103">
        <v>0.39757891067331808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0.71502226639089195</v>
      </c>
      <c r="C104">
        <v>0.95103075956632255</v>
      </c>
      <c r="D104">
        <v>0.33336271388006478</v>
      </c>
      <c r="E104">
        <v>-0.52223597767717356</v>
      </c>
      <c r="F104">
        <v>-0.77799989998330887</v>
      </c>
      <c r="G104">
        <v>-0.30462104267749912</v>
      </c>
      <c r="H104">
        <v>-1.4418128173801403</v>
      </c>
      <c r="I104">
        <v>0.44617557989155754</v>
      </c>
      <c r="J104">
        <v>-1.0875250160998422</v>
      </c>
      <c r="K104">
        <v>-1.8578824727946439</v>
      </c>
      <c r="L104">
        <v>-0.89207927849281188</v>
      </c>
      <c r="M104">
        <v>0.39757891067331808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0.71502226639089195</v>
      </c>
      <c r="C105">
        <v>1.1561728858200198</v>
      </c>
      <c r="D105">
        <v>0.33336271388006478</v>
      </c>
      <c r="E105">
        <v>-0.71100680657349702</v>
      </c>
      <c r="F105">
        <v>-1.3239263035456852</v>
      </c>
      <c r="G105">
        <v>0.27310006961058375</v>
      </c>
      <c r="H105">
        <v>-0.91257341930628066</v>
      </c>
      <c r="I105">
        <v>-0.80105634508477452</v>
      </c>
      <c r="J105">
        <v>-1.1693888605762466</v>
      </c>
      <c r="K105">
        <v>-0.54401048779827887</v>
      </c>
      <c r="L105">
        <v>-0.8544965056501399</v>
      </c>
      <c r="M105">
        <v>0.39757891067331808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0.71502226639089195</v>
      </c>
      <c r="C106">
        <v>0.95103075956632255</v>
      </c>
      <c r="D106">
        <v>0.33336271388006478</v>
      </c>
      <c r="E106">
        <v>-0.78963865661566424</v>
      </c>
      <c r="F106">
        <v>1.5645963315207931</v>
      </c>
      <c r="G106">
        <v>0.77504206254127916</v>
      </c>
      <c r="H106">
        <v>-0.49665894217192297</v>
      </c>
      <c r="I106">
        <v>1.0459598189558224</v>
      </c>
      <c r="J106">
        <v>1.0916795565284829</v>
      </c>
      <c r="K106">
        <v>-0.32710280622305599</v>
      </c>
      <c r="L106">
        <v>-0.58157232840780126</v>
      </c>
      <c r="M106">
        <v>0.39757891067331808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1.3738798506298349</v>
      </c>
      <c r="C107">
        <v>1.1180005214555573</v>
      </c>
      <c r="D107">
        <v>0.33336271388006478</v>
      </c>
      <c r="E107">
        <v>2.2225472248724838</v>
      </c>
      <c r="F107">
        <v>-0.32866616390257442</v>
      </c>
      <c r="G107">
        <v>5.2107864580243524</v>
      </c>
      <c r="H107">
        <v>6.4580622230897662</v>
      </c>
      <c r="I107">
        <v>6.7051470333432501</v>
      </c>
      <c r="J107">
        <v>4.7162570733545506</v>
      </c>
      <c r="K107">
        <v>1.54922994912822</v>
      </c>
      <c r="L107">
        <v>-0.95103075956632255</v>
      </c>
      <c r="M107">
        <v>0.39757891067331808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0.71502226639089195</v>
      </c>
      <c r="C108">
        <v>0.95103075956632255</v>
      </c>
      <c r="D108">
        <v>0.33336271388006478</v>
      </c>
      <c r="E108">
        <v>-0.78963865661566424</v>
      </c>
      <c r="F108">
        <v>1.3595814926674641</v>
      </c>
      <c r="G108">
        <v>0.88390974762753316</v>
      </c>
      <c r="H108">
        <v>0.6282276147662359</v>
      </c>
      <c r="I108">
        <v>0.66845070471155521</v>
      </c>
      <c r="J108">
        <v>1.0231208063004242</v>
      </c>
      <c r="K108">
        <v>-0.460815193464025</v>
      </c>
      <c r="L108">
        <v>0.37798095046385738</v>
      </c>
      <c r="M108">
        <v>0.39757891067331808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1.7876277215615077</v>
      </c>
      <c r="C109">
        <v>0.95103075956632255</v>
      </c>
      <c r="D109">
        <v>0.33336271388006478</v>
      </c>
      <c r="E109">
        <v>-0.41036844756627022</v>
      </c>
      <c r="F109">
        <v>-1.3239263035456852</v>
      </c>
      <c r="G109">
        <v>1.5912821677639517</v>
      </c>
      <c r="H109">
        <v>-0.23932811680748223</v>
      </c>
      <c r="I109">
        <v>0.80479276801868105</v>
      </c>
      <c r="J109">
        <v>-0.23229257226054922</v>
      </c>
      <c r="K109">
        <v>-2.2411804730789537</v>
      </c>
      <c r="L109">
        <v>-0.95103075956632255</v>
      </c>
      <c r="M109">
        <v>0.39757891067331808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0.71502226639089195</v>
      </c>
      <c r="C110">
        <v>0.95103075956632255</v>
      </c>
      <c r="D110">
        <v>1.4400748238915266</v>
      </c>
      <c r="E110">
        <v>-0.78963865661566424</v>
      </c>
      <c r="F110">
        <v>-1.3239263035456852</v>
      </c>
      <c r="G110">
        <v>-1.0407462384078956</v>
      </c>
      <c r="H110">
        <v>-1.6745279698711066</v>
      </c>
      <c r="I110">
        <v>0.59204290896061407</v>
      </c>
      <c r="J110">
        <v>0.96460357221057647</v>
      </c>
      <c r="K110">
        <v>0.27417546082062572</v>
      </c>
      <c r="L110">
        <v>-0.95103075956632255</v>
      </c>
      <c r="M110">
        <v>0.39757891067331808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0.71502226639089195</v>
      </c>
      <c r="C111">
        <v>0.95103075956632255</v>
      </c>
      <c r="D111">
        <v>0.87604964299270638</v>
      </c>
      <c r="E111">
        <v>-0.58234076379195854</v>
      </c>
      <c r="F111">
        <v>-0.48995792059082244</v>
      </c>
      <c r="G111">
        <v>-0.45301455340361674</v>
      </c>
      <c r="H111">
        <v>1.4413565888058022</v>
      </c>
      <c r="I111">
        <v>1.4655679621492972</v>
      </c>
      <c r="J111">
        <v>-0.35534161658614272</v>
      </c>
      <c r="K111">
        <v>0.85972285095014767</v>
      </c>
      <c r="L111">
        <v>2.4500467005320825</v>
      </c>
      <c r="M111">
        <v>0.65502142000912278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0.83963748692817131</v>
      </c>
      <c r="C112">
        <v>0.95103075956632255</v>
      </c>
      <c r="D112">
        <v>1.6981703400344061</v>
      </c>
      <c r="E112">
        <v>-0.44588240886704389</v>
      </c>
      <c r="F112">
        <v>-0.6519175237421494</v>
      </c>
      <c r="G112">
        <v>1.3292804985960158</v>
      </c>
      <c r="H112">
        <v>0.59940720359159139</v>
      </c>
      <c r="I112">
        <v>-0.8779742772192014</v>
      </c>
      <c r="J112">
        <v>-0.55905254828029616</v>
      </c>
      <c r="K112">
        <v>1.1084421424035868</v>
      </c>
      <c r="L112">
        <v>1.6059185591825238</v>
      </c>
      <c r="M112">
        <v>0.39757891067331808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0.71502226639089195</v>
      </c>
      <c r="C113">
        <v>0.95103075956632255</v>
      </c>
      <c r="D113">
        <v>0.33336271388006478</v>
      </c>
      <c r="E113">
        <v>-0.78963865661566424</v>
      </c>
      <c r="F113">
        <v>-1.3239263035456852</v>
      </c>
      <c r="G113">
        <v>-0.96891079177054151</v>
      </c>
      <c r="H113">
        <v>0.24484684566521553</v>
      </c>
      <c r="I113">
        <v>0.29077716526190678</v>
      </c>
      <c r="J113">
        <v>-0.3571335986032802</v>
      </c>
      <c r="K113">
        <v>0.43114775769046132</v>
      </c>
      <c r="L113">
        <v>-0.95103075956632255</v>
      </c>
      <c r="M113">
        <v>0.39757891067331808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0.71502226639089195</v>
      </c>
      <c r="C114">
        <v>0.95103075956632255</v>
      </c>
      <c r="D114">
        <v>0.33336271388006478</v>
      </c>
      <c r="E114">
        <v>0.61152646548250156</v>
      </c>
      <c r="F114">
        <v>-1.3239263035456852</v>
      </c>
      <c r="G114">
        <v>-1.6508785052432873</v>
      </c>
      <c r="H114">
        <v>-0.99742844623534976</v>
      </c>
      <c r="I114">
        <v>0.33896703544932794</v>
      </c>
      <c r="J114">
        <v>-0.68527015427954063</v>
      </c>
      <c r="K114">
        <v>1.0372188188991052</v>
      </c>
      <c r="L114">
        <v>-0.95103075956632255</v>
      </c>
      <c r="M114">
        <v>0.39757891067331808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0.82681021295030599</v>
      </c>
      <c r="C115">
        <v>0.95103075956632255</v>
      </c>
      <c r="D115">
        <v>0.45074446773009136</v>
      </c>
      <c r="E115">
        <v>-0.60909561698933223</v>
      </c>
      <c r="F115">
        <v>-1.0179880215968784</v>
      </c>
      <c r="G115">
        <v>1.2921752260506243</v>
      </c>
      <c r="H115">
        <v>0.44917610911598826</v>
      </c>
      <c r="I115">
        <v>-0.8259364424315756</v>
      </c>
      <c r="J115">
        <v>1.0955353935416088</v>
      </c>
      <c r="K115">
        <v>-1.0472017867264816</v>
      </c>
      <c r="L115">
        <v>0.27431035391138869</v>
      </c>
      <c r="M115">
        <v>0.64293254382039833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0.71502226639089195</v>
      </c>
      <c r="C116">
        <v>1.3911852861181471</v>
      </c>
      <c r="D116">
        <v>1.6703638756200969</v>
      </c>
      <c r="E116">
        <v>0.33907270511064702</v>
      </c>
      <c r="F116">
        <v>0.40104491029833</v>
      </c>
      <c r="G116">
        <v>-1.9358547244680366</v>
      </c>
      <c r="H116">
        <v>0.66890078526422869</v>
      </c>
      <c r="I116">
        <v>1.4862144123784424</v>
      </c>
      <c r="J116">
        <v>-1.0322470839708004</v>
      </c>
      <c r="K116">
        <v>-0.80272989837010766</v>
      </c>
      <c r="L116">
        <v>0.53619326829902536</v>
      </c>
      <c r="M116">
        <v>1.3467873826152501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0.71502226639089195</v>
      </c>
      <c r="C117">
        <v>0.95103075956632255</v>
      </c>
      <c r="D117">
        <v>3.0634734062007865</v>
      </c>
      <c r="E117">
        <v>-0.33262485231020111</v>
      </c>
      <c r="F117">
        <v>1.1068531897781964</v>
      </c>
      <c r="G117">
        <v>0.8327798623189977</v>
      </c>
      <c r="H117">
        <v>-1.1593889099387418</v>
      </c>
      <c r="I117">
        <v>-1.541949961818823</v>
      </c>
      <c r="J117">
        <v>0.26782002372867686</v>
      </c>
      <c r="K117">
        <v>0.31124265496955972</v>
      </c>
      <c r="L117">
        <v>1.3653104459773773</v>
      </c>
      <c r="M117">
        <v>0.39757891067331808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800" priority="1" operator="lessThan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L1" workbookViewId="0">
      <selection activeCell="O25" sqref="O25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1.6537182761963896</v>
      </c>
      <c r="C3">
        <v>0.78963865661566424</v>
      </c>
      <c r="D3">
        <v>0.87916798840681964</v>
      </c>
      <c r="E3">
        <v>0.90750119547086139</v>
      </c>
      <c r="F3">
        <v>0.80247868817352197</v>
      </c>
      <c r="G3">
        <v>0.9689759290615747</v>
      </c>
      <c r="H3">
        <v>-0.87466803037203855</v>
      </c>
      <c r="I3">
        <v>-0.66112533321844424</v>
      </c>
      <c r="J3">
        <v>-1.3282202031844013</v>
      </c>
      <c r="K3">
        <v>1.1973731997500687</v>
      </c>
      <c r="L3">
        <v>-0.59698100696501077</v>
      </c>
      <c r="M3">
        <v>0.37608941621455205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1.5547986691653994</v>
      </c>
      <c r="C4">
        <v>0.78963865661566424</v>
      </c>
      <c r="D4">
        <v>0.44086778012222116</v>
      </c>
      <c r="E4">
        <v>0.45505861849529061</v>
      </c>
      <c r="F4">
        <v>-0.64854961281542778</v>
      </c>
      <c r="G4">
        <v>-0.44848788067030909</v>
      </c>
      <c r="H4">
        <v>0.67711183355031945</v>
      </c>
      <c r="I4">
        <v>-0.35273162143937387</v>
      </c>
      <c r="J4">
        <v>0.45081476363321404</v>
      </c>
      <c r="K4">
        <v>-0.19696685346503284</v>
      </c>
      <c r="L4">
        <v>1.1382229567014255</v>
      </c>
      <c r="M4">
        <v>1.730662771815964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1.6119470033811636</v>
      </c>
      <c r="C5">
        <v>0.78963865661566424</v>
      </c>
      <c r="D5">
        <v>0.44086778012222116</v>
      </c>
      <c r="E5">
        <v>-0.20642463355012119</v>
      </c>
      <c r="F5">
        <v>2.917018104701512</v>
      </c>
      <c r="G5">
        <v>-0.80285266628226959</v>
      </c>
      <c r="H5">
        <v>0.65661343353401047</v>
      </c>
      <c r="I5">
        <v>0.22732109027683101</v>
      </c>
      <c r="J5">
        <v>0.61200430081088497</v>
      </c>
      <c r="K5">
        <v>0.22472885677135512</v>
      </c>
      <c r="L5">
        <v>-0.59698100696501077</v>
      </c>
      <c r="M5">
        <v>0.43302071143229204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0.41292820077092252</v>
      </c>
      <c r="C6">
        <v>1.5635792625939107</v>
      </c>
      <c r="D6">
        <v>0.50015310985826711</v>
      </c>
      <c r="E6">
        <v>0.8465722780516779</v>
      </c>
      <c r="F6">
        <v>0.27609848266994419</v>
      </c>
      <c r="G6">
        <v>-0.53336900737039672</v>
      </c>
      <c r="H6">
        <v>-0.95585500680791868</v>
      </c>
      <c r="I6">
        <v>-1.8228336459424075</v>
      </c>
      <c r="J6">
        <v>1.1400490952046223</v>
      </c>
      <c r="K6">
        <v>1.094846094789762</v>
      </c>
      <c r="L6">
        <v>-0.59698100696501077</v>
      </c>
      <c r="M6">
        <v>0.44965232742790118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0.37608941621455205</v>
      </c>
      <c r="C7">
        <v>1.0195250951808756</v>
      </c>
      <c r="D7">
        <v>0.44086778012222116</v>
      </c>
      <c r="E7">
        <v>-0.20642463355012119</v>
      </c>
      <c r="F7">
        <v>-0.49150175576364374</v>
      </c>
      <c r="G7">
        <v>-0.63376113697553749</v>
      </c>
      <c r="H7">
        <v>0.3472632706815445</v>
      </c>
      <c r="I7">
        <v>0.41527505641282858</v>
      </c>
      <c r="J7">
        <v>-0.66998877707558979</v>
      </c>
      <c r="K7">
        <v>-1.6347566434833924</v>
      </c>
      <c r="L7">
        <v>-0.32917921397615801</v>
      </c>
      <c r="M7">
        <v>0.37608941621455205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2.515517</v>
      </c>
      <c r="C8">
        <v>2.515517</v>
      </c>
      <c r="D8">
        <v>2.515517</v>
      </c>
      <c r="E8">
        <v>2.515517</v>
      </c>
      <c r="F8">
        <v>2.515517</v>
      </c>
      <c r="G8">
        <v>0.45843546059625895</v>
      </c>
      <c r="H8">
        <v>0.63626656068670551</v>
      </c>
      <c r="I8">
        <v>1.7566069100066264</v>
      </c>
      <c r="J8">
        <v>-0.95133538534250217</v>
      </c>
      <c r="K8">
        <v>-1.2707502628811636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0.45865157295113024</v>
      </c>
      <c r="C9">
        <v>1.578291774764393</v>
      </c>
      <c r="D9">
        <v>0.44086778012222116</v>
      </c>
      <c r="E9">
        <v>2.4296836469144365</v>
      </c>
      <c r="F9">
        <v>-0.92275409583381274</v>
      </c>
      <c r="G9">
        <v>0.58020354155914144</v>
      </c>
      <c r="H9">
        <v>1.7162808190566299</v>
      </c>
      <c r="I9">
        <v>-0.65423371751491421</v>
      </c>
      <c r="J9">
        <v>-1.0634874826109866</v>
      </c>
      <c r="K9">
        <v>-1.2226349703078241</v>
      </c>
      <c r="L9">
        <v>-0.59698100696501077</v>
      </c>
      <c r="M9">
        <v>0.37608941621455205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0.37608941621455205</v>
      </c>
      <c r="C10">
        <v>0.78963865661566424</v>
      </c>
      <c r="D10">
        <v>1.5443741167093428</v>
      </c>
      <c r="E10">
        <v>0.31787837810695296</v>
      </c>
      <c r="F10">
        <v>-0.81799866452157843</v>
      </c>
      <c r="G10">
        <v>-0.3967345171151232</v>
      </c>
      <c r="H10">
        <v>-0.2964633623916475</v>
      </c>
      <c r="I10">
        <v>-0.68901426033549218</v>
      </c>
      <c r="J10">
        <v>-0.47537595280103895</v>
      </c>
      <c r="K10">
        <v>-1.2891276928227469</v>
      </c>
      <c r="L10">
        <v>-0.43046206732110293</v>
      </c>
      <c r="M10">
        <v>0.37608941621455205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0.93066689818945636</v>
      </c>
      <c r="C11">
        <v>0.78963865661566424</v>
      </c>
      <c r="D11">
        <v>0.44086778012222116</v>
      </c>
      <c r="E11">
        <v>1.3186661660239372</v>
      </c>
      <c r="F11">
        <v>2.0508115196464485</v>
      </c>
      <c r="G11">
        <v>0.91062045936566194</v>
      </c>
      <c r="H11">
        <v>-0.45701974508819621</v>
      </c>
      <c r="I11">
        <v>-0.92141019577758509</v>
      </c>
      <c r="J11">
        <v>0.45838243166289283</v>
      </c>
      <c r="K11">
        <v>0.30597655700917659</v>
      </c>
      <c r="L11">
        <v>-0.59698100696501077</v>
      </c>
      <c r="M11">
        <v>0.96654464422068775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1.8905958338088369</v>
      </c>
      <c r="H12">
        <v>0.46061167866446506</v>
      </c>
      <c r="I12">
        <v>0.5232960361535447</v>
      </c>
      <c r="J12">
        <v>1.233169911781367</v>
      </c>
      <c r="K12">
        <v>0.45091929477454495</v>
      </c>
      <c r="L12">
        <v>-0.76240299859050087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0.37608941621455205</v>
      </c>
      <c r="C13">
        <v>0.78963865661566424</v>
      </c>
      <c r="D13">
        <v>0.44086778012222116</v>
      </c>
      <c r="E13">
        <v>-0.20642463355012119</v>
      </c>
      <c r="F13">
        <v>-0.69537685428357887</v>
      </c>
      <c r="G13">
        <v>0.35902200555655683</v>
      </c>
      <c r="H13">
        <v>1.865275726339251</v>
      </c>
      <c r="I13">
        <v>-0.34714502381176116</v>
      </c>
      <c r="J13">
        <v>-2.4833033734902816</v>
      </c>
      <c r="K13">
        <v>-1.7678609123587186</v>
      </c>
      <c r="L13">
        <v>1.0278877768775629</v>
      </c>
      <c r="M13">
        <v>1.2173149855685386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0.37608941621455205</v>
      </c>
      <c r="C14">
        <v>0.78963865661566424</v>
      </c>
      <c r="D14">
        <v>0.44086778012222116</v>
      </c>
      <c r="E14">
        <v>-0.20642463355012119</v>
      </c>
      <c r="F14">
        <v>-0.37910864142943324</v>
      </c>
      <c r="G14">
        <v>-0.34733310791103111</v>
      </c>
      <c r="H14">
        <v>-0.36610065878993492</v>
      </c>
      <c r="I14">
        <v>0.20876535631321624</v>
      </c>
      <c r="J14">
        <v>-4.1954460405544332</v>
      </c>
      <c r="K14">
        <v>0.38140985327391075</v>
      </c>
      <c r="L14">
        <v>1.9674173254126144</v>
      </c>
      <c r="M14">
        <v>0.37608941621455205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0.37608941621455205</v>
      </c>
      <c r="C15">
        <v>0.78963865661566424</v>
      </c>
      <c r="D15">
        <v>0.44086778012222116</v>
      </c>
      <c r="E15">
        <v>-0.20642463355012119</v>
      </c>
      <c r="F15">
        <v>0.58505668072830785</v>
      </c>
      <c r="G15">
        <v>0.57989038465561338</v>
      </c>
      <c r="H15">
        <v>0.69045068168793489</v>
      </c>
      <c r="I15">
        <v>-1.1102536246330943</v>
      </c>
      <c r="J15">
        <v>-0.80381823525236695</v>
      </c>
      <c r="K15">
        <v>-0.45162697560784726</v>
      </c>
      <c r="L15">
        <v>-0.59698100696501077</v>
      </c>
      <c r="M15">
        <v>0.65596522821056347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0.37608941621455205</v>
      </c>
      <c r="C16">
        <v>0.78963865661566424</v>
      </c>
      <c r="D16">
        <v>0.44086778012222116</v>
      </c>
      <c r="E16">
        <v>-0.20642463355012119</v>
      </c>
      <c r="F16">
        <v>1.0698785368121939</v>
      </c>
      <c r="G16">
        <v>1.1980268471552002</v>
      </c>
      <c r="H16">
        <v>0.48169630686977016</v>
      </c>
      <c r="I16">
        <v>0.79819132829157324</v>
      </c>
      <c r="J16">
        <v>1.1509547410133252</v>
      </c>
      <c r="K16">
        <v>-0.46200872217804356</v>
      </c>
      <c r="L16">
        <v>1.0305803038302497</v>
      </c>
      <c r="M16">
        <v>0.37608941621455205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1.5634841746203456</v>
      </c>
      <c r="C17">
        <v>2.099775844814129</v>
      </c>
      <c r="D17">
        <v>2.7876522195317257</v>
      </c>
      <c r="E17">
        <v>1.3503789437416731</v>
      </c>
      <c r="F17">
        <v>-0.83646043010096971</v>
      </c>
      <c r="G17">
        <v>1.3248583096290525</v>
      </c>
      <c r="H17">
        <v>-0.38809956744995389</v>
      </c>
      <c r="I17">
        <v>-1.0273759697803544</v>
      </c>
      <c r="J17">
        <v>0.7872884552022581</v>
      </c>
      <c r="K17">
        <v>1.0647324403353466</v>
      </c>
      <c r="L17">
        <v>-0.30143539709606737</v>
      </c>
      <c r="M17">
        <v>0.69235677287936592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0.37608941621455205</v>
      </c>
      <c r="C18">
        <v>0.78963865661566424</v>
      </c>
      <c r="D18">
        <v>0.44086778012222116</v>
      </c>
      <c r="E18">
        <v>0.31753513782303522</v>
      </c>
      <c r="F18">
        <v>1.9683011206935781</v>
      </c>
      <c r="G18">
        <v>-0.52189794211005325</v>
      </c>
      <c r="H18">
        <v>1.1216179082068489</v>
      </c>
      <c r="I18">
        <v>-0.27077538463309225</v>
      </c>
      <c r="J18">
        <v>0.91771408297869583</v>
      </c>
      <c r="K18">
        <v>1.2677457556445044</v>
      </c>
      <c r="L18">
        <v>0.92274417143680942</v>
      </c>
      <c r="M18">
        <v>0.37608941621455205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0.37608941621455205</v>
      </c>
      <c r="C19">
        <v>1.6200363423153488</v>
      </c>
      <c r="D19">
        <v>0.96092246219949151</v>
      </c>
      <c r="E19">
        <v>-0.20642463355012119</v>
      </c>
      <c r="F19">
        <v>0.92965751869279489</v>
      </c>
      <c r="G19">
        <v>-1.5281232978125785</v>
      </c>
      <c r="H19">
        <v>-1.9076405653502633</v>
      </c>
      <c r="I19">
        <v>-0.38156244592470145</v>
      </c>
      <c r="J19">
        <v>1.0979337294823843</v>
      </c>
      <c r="K19">
        <v>1.7002174791629054</v>
      </c>
      <c r="L19">
        <v>0.75952369040648637</v>
      </c>
      <c r="M19">
        <v>0.37608941621455205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0.37608941621455205</v>
      </c>
      <c r="C20">
        <v>0.97190634913316987</v>
      </c>
      <c r="D20">
        <v>0.90976035156373813</v>
      </c>
      <c r="E20">
        <v>-0.20642463355012119</v>
      </c>
      <c r="F20">
        <v>1.5445683498970981</v>
      </c>
      <c r="G20">
        <v>-1.6682313663328845</v>
      </c>
      <c r="H20">
        <v>-1.5904940525969051</v>
      </c>
      <c r="I20">
        <v>-1.2279138680151951</v>
      </c>
      <c r="J20">
        <v>-0.90312630187184806</v>
      </c>
      <c r="K20">
        <v>-0.5450566688050178</v>
      </c>
      <c r="L20">
        <v>-0.52157599995340265</v>
      </c>
      <c r="M20">
        <v>0.70339002641038084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0.7974158368616443</v>
      </c>
      <c r="C21">
        <v>0.78963865661566424</v>
      </c>
      <c r="D21">
        <v>0.44086778012222116</v>
      </c>
      <c r="E21">
        <v>-0.20642463355012119</v>
      </c>
      <c r="F21">
        <v>0.6163551376101416</v>
      </c>
      <c r="G21">
        <v>0.9358029729144659</v>
      </c>
      <c r="H21">
        <v>0.22979685389737414</v>
      </c>
      <c r="I21">
        <v>-0.39759540724575304</v>
      </c>
      <c r="J21">
        <v>1.567279357065833</v>
      </c>
      <c r="K21">
        <v>0.43714639555012047</v>
      </c>
      <c r="L21">
        <v>0.3524400454814911</v>
      </c>
      <c r="M21">
        <v>0.37608941621455205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2.3865862878136541</v>
      </c>
      <c r="C22">
        <v>0.78963865661566424</v>
      </c>
      <c r="D22">
        <v>0.44086778012222116</v>
      </c>
      <c r="E22">
        <v>0.27744561965426506</v>
      </c>
      <c r="F22">
        <v>0.90219078921041529</v>
      </c>
      <c r="G22">
        <v>-1.2404322893192732</v>
      </c>
      <c r="H22">
        <v>-1.4017801223411408</v>
      </c>
      <c r="I22">
        <v>-1.0337108515987401</v>
      </c>
      <c r="J22">
        <v>0.20987246797185344</v>
      </c>
      <c r="K22">
        <v>-1.2029406842577302</v>
      </c>
      <c r="L22">
        <v>-0.59698100696501077</v>
      </c>
      <c r="M22">
        <v>0.37608941621455205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0.37608941621455205</v>
      </c>
      <c r="C23">
        <v>0.78963865661566424</v>
      </c>
      <c r="D23">
        <v>0.44086778012222116</v>
      </c>
      <c r="E23">
        <v>0.3343647483994755</v>
      </c>
      <c r="F23">
        <v>-0.92275409583381274</v>
      </c>
      <c r="G23">
        <v>0.21854321049568959</v>
      </c>
      <c r="H23">
        <v>1.5201513076659501</v>
      </c>
      <c r="I23">
        <v>-1.4826371289960778</v>
      </c>
      <c r="J23">
        <v>0.36732634034218736</v>
      </c>
      <c r="K23">
        <v>-0.79476676346679276</v>
      </c>
      <c r="L23">
        <v>-0.59698100696501077</v>
      </c>
      <c r="M23">
        <v>0.37608941621455205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1.5228273712821458</v>
      </c>
      <c r="C24">
        <v>1.1960352905758764</v>
      </c>
      <c r="D24">
        <v>0.44086778012222116</v>
      </c>
      <c r="E24">
        <v>0.59406785426547204</v>
      </c>
      <c r="F24">
        <v>1.0985165850573635</v>
      </c>
      <c r="G24">
        <v>1.0518878577685715</v>
      </c>
      <c r="H24">
        <v>-0.75544470121470919</v>
      </c>
      <c r="I24">
        <v>-2.3700681593362978</v>
      </c>
      <c r="J24">
        <v>-0.80330904392124514</v>
      </c>
      <c r="K24">
        <v>-1.1250494967600289</v>
      </c>
      <c r="L24">
        <v>0.82557914531101817</v>
      </c>
      <c r="M24">
        <v>0.37608941621455205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0.37608941621455205</v>
      </c>
      <c r="C25">
        <v>0.78963865661566424</v>
      </c>
      <c r="D25">
        <v>1.6756705059017367</v>
      </c>
      <c r="E25">
        <v>0.76694991565344917</v>
      </c>
      <c r="F25">
        <v>0.21671334653082719</v>
      </c>
      <c r="G25">
        <v>-2.5870570722997792</v>
      </c>
      <c r="H25">
        <v>1.0597238598591858</v>
      </c>
      <c r="I25">
        <v>-2.2939641422480825</v>
      </c>
      <c r="J25">
        <v>0.96576404239904634</v>
      </c>
      <c r="K25">
        <v>-1.7678609123587186</v>
      </c>
      <c r="L25">
        <v>-0.59698100696501077</v>
      </c>
      <c r="M25">
        <v>0.37608941621455205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0.8120416619355757</v>
      </c>
      <c r="C26">
        <v>0.78963865661566424</v>
      </c>
      <c r="D26">
        <v>0.56360027143993374</v>
      </c>
      <c r="E26">
        <v>1.1430290621510477</v>
      </c>
      <c r="F26">
        <v>-0.68599950502007268</v>
      </c>
      <c r="G26">
        <v>-0.91328017176567977</v>
      </c>
      <c r="H26">
        <v>-0.76996656499329819</v>
      </c>
      <c r="I26">
        <v>1.5235102853948497</v>
      </c>
      <c r="J26">
        <v>0.94812572719218735</v>
      </c>
      <c r="K26">
        <v>0.40861519881043262</v>
      </c>
      <c r="L26">
        <v>-0.59698100696501077</v>
      </c>
      <c r="M26">
        <v>1.7921352187754782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0.37608941621455205</v>
      </c>
      <c r="C27">
        <v>0.78963865661566424</v>
      </c>
      <c r="D27">
        <v>1.078544689277867</v>
      </c>
      <c r="E27">
        <v>-0.20642463355012119</v>
      </c>
      <c r="F27">
        <v>1.0796754876359564</v>
      </c>
      <c r="G27">
        <v>0.9262437935723814</v>
      </c>
      <c r="H27">
        <v>-1.4347023223528823</v>
      </c>
      <c r="I27">
        <v>0.31403584357158665</v>
      </c>
      <c r="J27">
        <v>-0.90235539423612321</v>
      </c>
      <c r="K27">
        <v>-1.1294141080859414</v>
      </c>
      <c r="L27">
        <v>1.1449564770772283</v>
      </c>
      <c r="M27">
        <v>1.5166106098830143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2.1654836358810328</v>
      </c>
      <c r="C28">
        <v>1.1292397076214495</v>
      </c>
      <c r="D28">
        <v>0.44086778012222116</v>
      </c>
      <c r="E28">
        <v>-0.20642463355012119</v>
      </c>
      <c r="F28">
        <v>0.43187877374328187</v>
      </c>
      <c r="G28">
        <v>-0.71952916942009382</v>
      </c>
      <c r="H28">
        <v>-0.2032697931189289</v>
      </c>
      <c r="I28">
        <v>0.83698873291500786</v>
      </c>
      <c r="J28">
        <v>0.19963252541689791</v>
      </c>
      <c r="K28">
        <v>-1.2410350956540519</v>
      </c>
      <c r="L28">
        <v>-0.25561976822125854</v>
      </c>
      <c r="M28">
        <v>0.71960326606915404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0.37608941621455205</v>
      </c>
      <c r="C29">
        <v>0.78963865661566424</v>
      </c>
      <c r="D29">
        <v>0.44086778012222116</v>
      </c>
      <c r="E29">
        <v>0.34529896187081244</v>
      </c>
      <c r="F29">
        <v>-0.92275409583381274</v>
      </c>
      <c r="G29">
        <v>1.1926722324724532</v>
      </c>
      <c r="H29">
        <v>-0.33766314211734805</v>
      </c>
      <c r="I29">
        <v>-2.4736911559256929</v>
      </c>
      <c r="J29">
        <v>0.87158973968911335</v>
      </c>
      <c r="K29">
        <v>0.5941026343014334</v>
      </c>
      <c r="L29">
        <v>1.6118144158749916</v>
      </c>
      <c r="M29">
        <v>0.53279803732336373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0.37608941621455205</v>
      </c>
      <c r="C30">
        <v>1.1767832612339011</v>
      </c>
      <c r="D30">
        <v>0.44086778012222116</v>
      </c>
      <c r="E30">
        <v>-0.20642463355012119</v>
      </c>
      <c r="F30">
        <v>-0.92275409583381274</v>
      </c>
      <c r="G30">
        <v>0.90082998361442179</v>
      </c>
      <c r="H30">
        <v>0.68712474803948065</v>
      </c>
      <c r="I30">
        <v>0.75730984888402231</v>
      </c>
      <c r="J30">
        <v>1.176086665667694</v>
      </c>
      <c r="K30">
        <v>0.81284386559591648</v>
      </c>
      <c r="L30">
        <v>0.36502993152497965</v>
      </c>
      <c r="M30">
        <v>1.2435881212674436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0.59220753152470451</v>
      </c>
      <c r="C31">
        <v>1.4757070775757861</v>
      </c>
      <c r="D31">
        <v>0.44086778012222116</v>
      </c>
      <c r="E31">
        <v>2.2924392424314366</v>
      </c>
      <c r="F31">
        <v>-0.92275409583381274</v>
      </c>
      <c r="G31">
        <v>1.0566420335598927</v>
      </c>
      <c r="H31">
        <v>-0.54291429273794167</v>
      </c>
      <c r="I31">
        <v>-2.114924631920617</v>
      </c>
      <c r="J31">
        <v>-0.47992060246866197</v>
      </c>
      <c r="K31">
        <v>-0.87393568523370646</v>
      </c>
      <c r="L31">
        <v>-0.54592739470967355</v>
      </c>
      <c r="M31">
        <v>0.37608941621455205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0.37608941621455205</v>
      </c>
      <c r="C32">
        <v>0.78963865661566424</v>
      </c>
      <c r="D32">
        <v>0.44086778012222116</v>
      </c>
      <c r="E32">
        <v>1.2451421758678265</v>
      </c>
      <c r="F32">
        <v>0.38549368933707684</v>
      </c>
      <c r="G32">
        <v>0.99786789969456713</v>
      </c>
      <c r="H32">
        <v>-0.83193403027681778</v>
      </c>
      <c r="I32">
        <v>-1.0668378868961796</v>
      </c>
      <c r="J32">
        <v>1.3028549793279134</v>
      </c>
      <c r="K32">
        <v>-0.33673169823408522</v>
      </c>
      <c r="L32">
        <v>0.19953082972567637</v>
      </c>
      <c r="M32">
        <v>0.7075711178468902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0.37608941621455205</v>
      </c>
      <c r="C33">
        <v>0.78963865661566424</v>
      </c>
      <c r="D33">
        <v>0.44086778012222116</v>
      </c>
      <c r="E33">
        <v>0.56575063953186389</v>
      </c>
      <c r="F33">
        <v>-0.92275409583381274</v>
      </c>
      <c r="G33">
        <v>0.26121358762115898</v>
      </c>
      <c r="H33">
        <v>0.42471379987801972</v>
      </c>
      <c r="I33">
        <v>-0.57245607834527368</v>
      </c>
      <c r="J33">
        <v>-0.62280395196005955</v>
      </c>
      <c r="K33">
        <v>2.2203579448938449</v>
      </c>
      <c r="L33">
        <v>1.0615851482863885</v>
      </c>
      <c r="M33">
        <v>0.96766358362370741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0.37608941621455205</v>
      </c>
      <c r="C34">
        <v>0.78963865661566424</v>
      </c>
      <c r="D34">
        <v>1.9047110729964321</v>
      </c>
      <c r="E34">
        <v>1.5831879669914652</v>
      </c>
      <c r="F34">
        <v>-0.4486304714832654</v>
      </c>
      <c r="G34">
        <v>-0.63402586754960077</v>
      </c>
      <c r="H34">
        <v>0.6557660476287579</v>
      </c>
      <c r="I34">
        <v>-0.55809461997116816</v>
      </c>
      <c r="J34">
        <v>0.35928435970203998</v>
      </c>
      <c r="K34">
        <v>1.0407384972623692</v>
      </c>
      <c r="L34">
        <v>1.027201386762516</v>
      </c>
      <c r="M34">
        <v>0.57821935158169713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0.49933833337377542</v>
      </c>
      <c r="C35">
        <v>0.78963865661566424</v>
      </c>
      <c r="D35">
        <v>0.44086778012222116</v>
      </c>
      <c r="E35">
        <v>-0.20642463355012119</v>
      </c>
      <c r="F35">
        <v>1.2623270929911183</v>
      </c>
      <c r="G35">
        <v>-0.46994237818135776</v>
      </c>
      <c r="H35">
        <v>-1.410709659920812</v>
      </c>
      <c r="I35">
        <v>1.4095287102393583</v>
      </c>
      <c r="J35">
        <v>1.8602069798953962</v>
      </c>
      <c r="K35">
        <v>0.95675918132970106</v>
      </c>
      <c r="L35">
        <v>0.2420026308977784</v>
      </c>
      <c r="M35">
        <v>0.95242898929127628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2.1950532195873911</v>
      </c>
      <c r="C36">
        <v>0.78963865661566424</v>
      </c>
      <c r="D36">
        <v>0.44086778012222116</v>
      </c>
      <c r="E36">
        <v>-0.20642463355012119</v>
      </c>
      <c r="F36">
        <v>-0.92275409583381274</v>
      </c>
      <c r="G36">
        <v>-1.0022528102684389</v>
      </c>
      <c r="H36">
        <v>-0.5562436277177647</v>
      </c>
      <c r="I36">
        <v>0.51275605576422245</v>
      </c>
      <c r="J36">
        <v>-0.45921231597537526</v>
      </c>
      <c r="K36">
        <v>-1.0234359667488584</v>
      </c>
      <c r="L36">
        <v>1.0468094411622215</v>
      </c>
      <c r="M36">
        <v>0.37608941621455205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0.43214159787819151</v>
      </c>
      <c r="C37">
        <v>0.78963865661566424</v>
      </c>
      <c r="D37">
        <v>0.44086778012222116</v>
      </c>
      <c r="E37">
        <v>0.31712657312485126</v>
      </c>
      <c r="F37">
        <v>-0.36085745278658909</v>
      </c>
      <c r="G37">
        <v>0.86017499567871725</v>
      </c>
      <c r="H37">
        <v>-0.56768765864890758</v>
      </c>
      <c r="I37">
        <v>0.62274087416877577</v>
      </c>
      <c r="J37">
        <v>0.41943637590553562</v>
      </c>
      <c r="K37">
        <v>1.0209739746149571</v>
      </c>
      <c r="L37">
        <v>-0.38059077653452345</v>
      </c>
      <c r="M37">
        <v>0.51059125197458421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0.60648329426771297</v>
      </c>
      <c r="C38">
        <v>2.6710520298479441</v>
      </c>
      <c r="D38">
        <v>1.3384740332564875</v>
      </c>
      <c r="E38">
        <v>0.57890612654032025</v>
      </c>
      <c r="F38">
        <v>0.68561194895874578</v>
      </c>
      <c r="G38">
        <v>0.66066830182745806</v>
      </c>
      <c r="H38">
        <v>-1.7802992106968278</v>
      </c>
      <c r="I38">
        <v>-1.8548984799032633</v>
      </c>
      <c r="J38">
        <v>0.45628710301066833</v>
      </c>
      <c r="K38">
        <v>-1.5017011185676798</v>
      </c>
      <c r="L38">
        <v>2.8890518434873433</v>
      </c>
      <c r="M38">
        <v>0.37608941621455205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0.37608941621455205</v>
      </c>
      <c r="C39">
        <v>1.0881192876115358</v>
      </c>
      <c r="D39">
        <v>0.57955566802787895</v>
      </c>
      <c r="E39">
        <v>0.32008745424605156</v>
      </c>
      <c r="F39">
        <v>-0.92275409583381274</v>
      </c>
      <c r="G39">
        <v>-0.9744810649105442</v>
      </c>
      <c r="H39">
        <v>1.0910370444483197</v>
      </c>
      <c r="I39">
        <v>-2.2490831863701088</v>
      </c>
      <c r="J39">
        <v>0.4278478872583541</v>
      </c>
      <c r="K39">
        <v>0.52652023587839614</v>
      </c>
      <c r="L39">
        <v>-0.59698100696501077</v>
      </c>
      <c r="M39">
        <v>1.5316859278176571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0.37608941621455205</v>
      </c>
      <c r="C40">
        <v>0.78963865661566424</v>
      </c>
      <c r="D40">
        <v>0.74923024332246346</v>
      </c>
      <c r="E40">
        <v>-0.20642463355012119</v>
      </c>
      <c r="F40">
        <v>1.0179148669623035</v>
      </c>
      <c r="G40">
        <v>0.37980857092762699</v>
      </c>
      <c r="H40">
        <v>0.91209632685798825</v>
      </c>
      <c r="I40">
        <v>-0.40268575950884888</v>
      </c>
      <c r="J40">
        <v>1.4808633386191761</v>
      </c>
      <c r="K40">
        <v>1.0537545075542463</v>
      </c>
      <c r="L40">
        <v>-0.27362891677144241</v>
      </c>
      <c r="M40">
        <v>0.37608941621455205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0.37608941621455205</v>
      </c>
      <c r="C41">
        <v>0.78963865661566424</v>
      </c>
      <c r="D41">
        <v>0.44086778012222116</v>
      </c>
      <c r="E41">
        <v>-0.20642463355012119</v>
      </c>
      <c r="F41">
        <v>-0.92275409583381274</v>
      </c>
      <c r="G41">
        <v>-0.31554316174260366</v>
      </c>
      <c r="H41">
        <v>0.92246065451708725</v>
      </c>
      <c r="I41">
        <v>1.1189722816942722</v>
      </c>
      <c r="J41">
        <v>-1.2074014155693136</v>
      </c>
      <c r="K41">
        <v>-0.90822752682212882</v>
      </c>
      <c r="L41">
        <v>1.1887437905165397</v>
      </c>
      <c r="M41">
        <v>0.55734220517160316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1.0001859755051035</v>
      </c>
      <c r="C42">
        <v>1.0733320775048205</v>
      </c>
      <c r="D42">
        <v>0.64065671034614402</v>
      </c>
      <c r="E42">
        <v>0.36920893600662263</v>
      </c>
      <c r="F42">
        <v>0.42629231684144731</v>
      </c>
      <c r="G42">
        <v>0.75013785162627655</v>
      </c>
      <c r="H42">
        <v>-1.4658298854525973</v>
      </c>
      <c r="I42">
        <v>0.51459888320573177</v>
      </c>
      <c r="J42">
        <v>0.29562014081537591</v>
      </c>
      <c r="K42">
        <v>0.41155426830248476</v>
      </c>
      <c r="L42">
        <v>1.1400526173801868</v>
      </c>
      <c r="M42">
        <v>0.72086797005090042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0.63259151585472451</v>
      </c>
      <c r="C43">
        <v>2.2303211729698402</v>
      </c>
      <c r="D43">
        <v>0.44086778012222116</v>
      </c>
      <c r="E43">
        <v>-0.20642463355012119</v>
      </c>
      <c r="F43">
        <v>-0.92275409583381274</v>
      </c>
      <c r="G43">
        <v>-1.8089051509282377</v>
      </c>
      <c r="H43">
        <v>0.82083245333748112</v>
      </c>
      <c r="I43">
        <v>-1.4795899928965635</v>
      </c>
      <c r="J43">
        <v>-0.29505352053948364</v>
      </c>
      <c r="K43">
        <v>0.24790415137048816</v>
      </c>
      <c r="L43">
        <v>-0.59698100696501077</v>
      </c>
      <c r="M43">
        <v>0.37608941621455205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0.54552495304139181</v>
      </c>
      <c r="C44">
        <v>1.6862403302585747</v>
      </c>
      <c r="D44">
        <v>0.44086778012222116</v>
      </c>
      <c r="E44">
        <v>-0.20642463355012119</v>
      </c>
      <c r="F44">
        <v>-0.67300984228503724</v>
      </c>
      <c r="G44">
        <v>0.73767568022742369</v>
      </c>
      <c r="H44">
        <v>-0.41534812287487133</v>
      </c>
      <c r="I44">
        <v>0.62953687963793037</v>
      </c>
      <c r="J44">
        <v>-0.25653563244111199</v>
      </c>
      <c r="K44">
        <v>-1.7678609123587186</v>
      </c>
      <c r="L44">
        <v>-0.59698100696501077</v>
      </c>
      <c r="M44">
        <v>1.9033601822636059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0.56968015984309084</v>
      </c>
      <c r="C45">
        <v>0.78963865661566424</v>
      </c>
      <c r="D45">
        <v>0.44086778012222116</v>
      </c>
      <c r="E45">
        <v>0.67564831307588125</v>
      </c>
      <c r="F45">
        <v>1.1689537343223599</v>
      </c>
      <c r="G45">
        <v>1.7208370838968827</v>
      </c>
      <c r="H45">
        <v>0.73017751236869188</v>
      </c>
      <c r="I45">
        <v>-1.4851917190475388</v>
      </c>
      <c r="J45">
        <v>0.95082761119860126</v>
      </c>
      <c r="K45">
        <v>1.3440324016797334</v>
      </c>
      <c r="L45">
        <v>-0.59698100696501077</v>
      </c>
      <c r="M45">
        <v>0.37608941621455205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0.37608941621455205</v>
      </c>
      <c r="C46">
        <v>0.78963865661566424</v>
      </c>
      <c r="D46">
        <v>0.63088632698775471</v>
      </c>
      <c r="E46">
        <v>-0.20642463355012119</v>
      </c>
      <c r="F46">
        <v>-0.46389254814075542</v>
      </c>
      <c r="G46">
        <v>-0.5296440399088217</v>
      </c>
      <c r="H46">
        <v>-0.45557682060682936</v>
      </c>
      <c r="I46">
        <v>1.5079943525838901</v>
      </c>
      <c r="J46">
        <v>0.44783784367940371</v>
      </c>
      <c r="K46">
        <v>0.64396432658701852</v>
      </c>
      <c r="L46">
        <v>-0.59698100696501077</v>
      </c>
      <c r="M46">
        <v>0.37608941621455205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0.63267429454196522</v>
      </c>
      <c r="C47">
        <v>0.78963865661566424</v>
      </c>
      <c r="D47">
        <v>0.44086778012222116</v>
      </c>
      <c r="E47">
        <v>0.94674030365345097</v>
      </c>
      <c r="F47">
        <v>-0.92275409583381274</v>
      </c>
      <c r="G47">
        <v>-0.59682293143799614</v>
      </c>
      <c r="H47">
        <v>-0.518982176244426</v>
      </c>
      <c r="I47">
        <v>1.5237833100654239</v>
      </c>
      <c r="J47">
        <v>0.95588847419120104</v>
      </c>
      <c r="K47">
        <v>-0.36243326554031885</v>
      </c>
      <c r="L47">
        <v>0.51509455314939789</v>
      </c>
      <c r="M47">
        <v>0.37608941621455205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0.37608941621455205</v>
      </c>
      <c r="C48">
        <v>0.78963865661566424</v>
      </c>
      <c r="D48">
        <v>0.44086778012222116</v>
      </c>
      <c r="E48">
        <v>2.2715791619559136</v>
      </c>
      <c r="F48">
        <v>0.84518184196934476</v>
      </c>
      <c r="G48">
        <v>-0.48180831734255847</v>
      </c>
      <c r="H48">
        <v>-0.21620522171211809</v>
      </c>
      <c r="I48">
        <v>-0.64358826235357691</v>
      </c>
      <c r="J48">
        <v>0.79344021152405098</v>
      </c>
      <c r="K48">
        <v>-1.4831399583534675</v>
      </c>
      <c r="L48">
        <v>2.5034314702012743</v>
      </c>
      <c r="M48">
        <v>1.3595909133790505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1.1223069897533171</v>
      </c>
      <c r="C49">
        <v>0.78963865661566424</v>
      </c>
      <c r="D49">
        <v>0.53801545861400368</v>
      </c>
      <c r="E49">
        <v>1.0341976520862599</v>
      </c>
      <c r="F49">
        <v>-0.21388228089255001</v>
      </c>
      <c r="G49">
        <v>-0.24585356144678339</v>
      </c>
      <c r="H49">
        <v>1.027303575883904</v>
      </c>
      <c r="I49">
        <v>0.88709510763498012</v>
      </c>
      <c r="J49">
        <v>1.2069499139878361</v>
      </c>
      <c r="K49">
        <v>0.21540036196356527</v>
      </c>
      <c r="L49">
        <v>0.55542651250784369</v>
      </c>
      <c r="M49">
        <v>1.0457600992947489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2.2244866098748748</v>
      </c>
      <c r="C50">
        <v>0.78963865661566424</v>
      </c>
      <c r="D50">
        <v>0.44086778012222116</v>
      </c>
      <c r="E50">
        <v>0.69604495816922274</v>
      </c>
      <c r="F50">
        <v>-0.92275409583381274</v>
      </c>
      <c r="G50">
        <v>2.1018436137367917</v>
      </c>
      <c r="H50">
        <v>0.82583920038731318</v>
      </c>
      <c r="I50">
        <v>0.40883558766316364</v>
      </c>
      <c r="J50">
        <v>-0.48138516260096842</v>
      </c>
      <c r="K50">
        <v>-0.78451280475334195</v>
      </c>
      <c r="L50">
        <v>1.4156590229246695</v>
      </c>
      <c r="M50">
        <v>0.37608941621455205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0.37608941621455205</v>
      </c>
      <c r="C51">
        <v>0.78963865661566424</v>
      </c>
      <c r="D51">
        <v>0.44086778012222116</v>
      </c>
      <c r="E51">
        <v>-0.20642463355012119</v>
      </c>
      <c r="F51">
        <v>0.98552047325234127</v>
      </c>
      <c r="G51">
        <v>0.7875464389504343</v>
      </c>
      <c r="H51">
        <v>-0.72551908233782392</v>
      </c>
      <c r="I51">
        <v>0.60159702479628141</v>
      </c>
      <c r="J51">
        <v>1.7988486248366473</v>
      </c>
      <c r="K51">
        <v>1.6081048994369307</v>
      </c>
      <c r="L51">
        <v>-0.39705502752614119</v>
      </c>
      <c r="M51">
        <v>0.37608941621455205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0.37608941621455205</v>
      </c>
      <c r="C52">
        <v>0.78963865661566424</v>
      </c>
      <c r="D52">
        <v>0.44086778012222116</v>
      </c>
      <c r="E52">
        <v>0.56575063953186389</v>
      </c>
      <c r="F52">
        <v>-0.51552482096272845</v>
      </c>
      <c r="G52">
        <v>-2.7063339883244346</v>
      </c>
      <c r="H52">
        <v>1.384262356321718</v>
      </c>
      <c r="I52">
        <v>-1.772676284940232</v>
      </c>
      <c r="J52">
        <v>0.75883759665080608</v>
      </c>
      <c r="K52">
        <v>-0.35787108183123728</v>
      </c>
      <c r="L52">
        <v>-0.39793437420363198</v>
      </c>
      <c r="M52">
        <v>1.2530964624025343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0.37608941621455205</v>
      </c>
      <c r="C53">
        <v>0.78963865661566424</v>
      </c>
      <c r="D53">
        <v>0.64164091929704592</v>
      </c>
      <c r="E53">
        <v>1.0627208404391808</v>
      </c>
      <c r="F53">
        <v>0.69700344979031859</v>
      </c>
      <c r="G53">
        <v>1.1779971471878719</v>
      </c>
      <c r="H53">
        <v>0.60300781858004893</v>
      </c>
      <c r="I53">
        <v>-0.82182437717088119</v>
      </c>
      <c r="J53">
        <v>-1.3213888909743652</v>
      </c>
      <c r="K53">
        <v>1.2134959061129751</v>
      </c>
      <c r="L53">
        <v>0.75484405197775351</v>
      </c>
      <c r="M53">
        <v>0.37608941621455205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0.37608941621455205</v>
      </c>
      <c r="C54">
        <v>0.78963865661566424</v>
      </c>
      <c r="D54">
        <v>0.44086778012222116</v>
      </c>
      <c r="E54">
        <v>0.31753513782303522</v>
      </c>
      <c r="F54">
        <v>-0.48048666252015115</v>
      </c>
      <c r="G54">
        <v>-0.8518233645672626</v>
      </c>
      <c r="H54">
        <v>0.59512815796348073</v>
      </c>
      <c r="I54">
        <v>-1.566882377705989</v>
      </c>
      <c r="J54">
        <v>-0.81255850161024634</v>
      </c>
      <c r="K54">
        <v>-1.0527784955458905</v>
      </c>
      <c r="L54">
        <v>-0.59698100696501077</v>
      </c>
      <c r="M54">
        <v>0.4591630181314128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0.43214159787819151</v>
      </c>
      <c r="C55">
        <v>0.78963865661566424</v>
      </c>
      <c r="D55">
        <v>0.44086778012222116</v>
      </c>
      <c r="E55">
        <v>0.31641334704740198</v>
      </c>
      <c r="F55">
        <v>-0.82942505839968517</v>
      </c>
      <c r="G55">
        <v>0.96786735714586114</v>
      </c>
      <c r="H55">
        <v>0.40906391664903674</v>
      </c>
      <c r="I55">
        <v>-0.28515489793460669</v>
      </c>
      <c r="J55">
        <v>0.26744762887994245</v>
      </c>
      <c r="K55">
        <v>1.4178603275138073</v>
      </c>
      <c r="L55">
        <v>-0.59698100696501077</v>
      </c>
      <c r="M55">
        <v>0.37608941621455205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1.1701700672370445</v>
      </c>
      <c r="C56">
        <v>0.78963865661566424</v>
      </c>
      <c r="D56">
        <v>1.428153230286505</v>
      </c>
      <c r="E56">
        <v>-0.20642463355012119</v>
      </c>
      <c r="F56">
        <v>-0.92275409583381274</v>
      </c>
      <c r="G56">
        <v>0.85708546773025829</v>
      </c>
      <c r="H56">
        <v>-0.70237635849751345</v>
      </c>
      <c r="I56">
        <v>1.6803054411452849</v>
      </c>
      <c r="J56">
        <v>1.1238778049014133</v>
      </c>
      <c r="K56">
        <v>-1.3754164315175812</v>
      </c>
      <c r="L56">
        <v>-0.59698100696501077</v>
      </c>
      <c r="M56">
        <v>0.95986239522755901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1.0351189941994079</v>
      </c>
      <c r="C57">
        <v>0.78963865661566424</v>
      </c>
      <c r="D57">
        <v>0.44086778012222116</v>
      </c>
      <c r="E57">
        <v>0.84874137011491568</v>
      </c>
      <c r="F57">
        <v>0.48024623283955337</v>
      </c>
      <c r="G57">
        <v>-0.58213139751869258</v>
      </c>
      <c r="H57">
        <v>-0.65309569450182725</v>
      </c>
      <c r="I57">
        <v>0.98607784913581797</v>
      </c>
      <c r="J57">
        <v>0.59419961553031619</v>
      </c>
      <c r="K57">
        <v>1.7121340304768378</v>
      </c>
      <c r="L57">
        <v>-0.38146382350943631</v>
      </c>
      <c r="M57">
        <v>0.37608941621455205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1.2200241363761335</v>
      </c>
      <c r="C58">
        <v>0.78963865661566424</v>
      </c>
      <c r="D58">
        <v>0.44086778012222116</v>
      </c>
      <c r="E58">
        <v>0.44005949121690269</v>
      </c>
      <c r="F58">
        <v>2.6447932091004676</v>
      </c>
      <c r="G58">
        <v>0.2115423743786321</v>
      </c>
      <c r="H58">
        <v>0.84795521438372989</v>
      </c>
      <c r="I58">
        <v>-0.29622911820149211</v>
      </c>
      <c r="J58">
        <v>0.79307097107827362</v>
      </c>
      <c r="K58">
        <v>1.8202462130939132</v>
      </c>
      <c r="L58">
        <v>1.6713269169250888</v>
      </c>
      <c r="M58">
        <v>0.37608941621455205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0.37608941621455205</v>
      </c>
      <c r="C59">
        <v>0.78963865661566424</v>
      </c>
      <c r="D59">
        <v>0.8058567895630393</v>
      </c>
      <c r="E59">
        <v>0.86413610201654434</v>
      </c>
      <c r="F59">
        <v>0.59596810157557722</v>
      </c>
      <c r="G59">
        <v>-0.22012159420326582</v>
      </c>
      <c r="H59">
        <v>-1.4433520241239175</v>
      </c>
      <c r="I59">
        <v>1.0249410000362873</v>
      </c>
      <c r="J59">
        <v>-0.27467804456061307</v>
      </c>
      <c r="K59">
        <v>-1.2768723455993389</v>
      </c>
      <c r="L59">
        <v>1.3276525276926521</v>
      </c>
      <c r="M59">
        <v>0.37608941621455205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0.60727825238103872</v>
      </c>
      <c r="C60">
        <v>0.78963865661566424</v>
      </c>
      <c r="D60">
        <v>0.82202307561005128</v>
      </c>
      <c r="E60">
        <v>2.2953020794464054</v>
      </c>
      <c r="F60">
        <v>-0.25121220445129078</v>
      </c>
      <c r="G60">
        <v>-0.44361113063096214</v>
      </c>
      <c r="H60">
        <v>0.25143901506851196</v>
      </c>
      <c r="I60">
        <v>2.5036905023511635</v>
      </c>
      <c r="J60">
        <v>-1.1886827867719494</v>
      </c>
      <c r="K60">
        <v>0.40509877448380893</v>
      </c>
      <c r="L60">
        <v>0.89589777839828133</v>
      </c>
      <c r="M60">
        <v>0.37608941621455205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0.89573654376403955</v>
      </c>
      <c r="C61">
        <v>0.78963865661566424</v>
      </c>
      <c r="D61">
        <v>0.44086778012222116</v>
      </c>
      <c r="E61">
        <v>0.43211965938585717</v>
      </c>
      <c r="F61">
        <v>0.56388435374238355</v>
      </c>
      <c r="G61">
        <v>-0.71389094482161464</v>
      </c>
      <c r="H61">
        <v>-1.2863702246630973</v>
      </c>
      <c r="I61">
        <v>-0.94194322704376032</v>
      </c>
      <c r="J61">
        <v>-0.88524503022766832</v>
      </c>
      <c r="K61">
        <v>1.171870121724651</v>
      </c>
      <c r="L61">
        <v>0.60521038629298529</v>
      </c>
      <c r="M61">
        <v>0.45586011864182296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1.2937452064874466</v>
      </c>
      <c r="C62">
        <v>0.78963865661566424</v>
      </c>
      <c r="D62">
        <v>0.44086778012222116</v>
      </c>
      <c r="E62">
        <v>-0.20642463355012119</v>
      </c>
      <c r="F62">
        <v>-0.4731500506850882</v>
      </c>
      <c r="G62">
        <v>0.89594256682758566</v>
      </c>
      <c r="H62">
        <v>-0.39853699691803401</v>
      </c>
      <c r="I62">
        <v>-0.88597675209062199</v>
      </c>
      <c r="J62">
        <v>0.39906076894853226</v>
      </c>
      <c r="K62">
        <v>0.37036157581807161</v>
      </c>
      <c r="L62">
        <v>-0.59698100696501077</v>
      </c>
      <c r="M62">
        <v>0.37608941621455205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0.37608941621455205</v>
      </c>
      <c r="C63">
        <v>0.78963865661566424</v>
      </c>
      <c r="D63">
        <v>0.44086778012222116</v>
      </c>
      <c r="E63">
        <v>-0.20642463355012119</v>
      </c>
      <c r="F63">
        <v>0.63212381960272124</v>
      </c>
      <c r="G63">
        <v>0.39738453734815726</v>
      </c>
      <c r="H63">
        <v>0.80985684429982663</v>
      </c>
      <c r="I63">
        <v>-1.8207490634328432</v>
      </c>
      <c r="J63">
        <v>-2.2945949652761208</v>
      </c>
      <c r="K63">
        <v>1.6961789311590365</v>
      </c>
      <c r="L63">
        <v>-0.28706137398130405</v>
      </c>
      <c r="M63">
        <v>0.67486428840229595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0.37608941621455205</v>
      </c>
      <c r="C64">
        <v>0.78963865661566424</v>
      </c>
      <c r="D64">
        <v>0.56506576453178925</v>
      </c>
      <c r="E64">
        <v>1.478032845704176</v>
      </c>
      <c r="F64">
        <v>0.56650223394318466</v>
      </c>
      <c r="G64">
        <v>-1.9093325157908416</v>
      </c>
      <c r="H64">
        <v>3.9980275350704431</v>
      </c>
      <c r="I64">
        <v>-0.53555957250813457</v>
      </c>
      <c r="J64">
        <v>2.1020785998957048</v>
      </c>
      <c r="K64">
        <v>-0.51784546739131054</v>
      </c>
      <c r="L64">
        <v>1.5671392062292928</v>
      </c>
      <c r="M64">
        <v>2.7661862350803434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0.37608941621455205</v>
      </c>
      <c r="C65">
        <v>0.78963865661566424</v>
      </c>
      <c r="D65">
        <v>1.2880899053921961</v>
      </c>
      <c r="E65">
        <v>0.90882049927870812</v>
      </c>
      <c r="F65">
        <v>-0.41906402910560558</v>
      </c>
      <c r="G65">
        <v>0.36706084116075288</v>
      </c>
      <c r="H65">
        <v>0.84354785912442742</v>
      </c>
      <c r="I65">
        <v>0.86659194259869532</v>
      </c>
      <c r="J65">
        <v>-1.3410661318440402</v>
      </c>
      <c r="K65">
        <v>1.3777543465729332</v>
      </c>
      <c r="L65">
        <v>1.1514665105036133</v>
      </c>
      <c r="M65">
        <v>0.37608941621455205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0.37608941621455205</v>
      </c>
      <c r="C66">
        <v>0.78963865661566424</v>
      </c>
      <c r="D66">
        <v>0.44086778012222116</v>
      </c>
      <c r="E66">
        <v>0.79885373739625298</v>
      </c>
      <c r="F66">
        <v>-0.42278041109255204</v>
      </c>
      <c r="G66">
        <v>-0.31285791795091811</v>
      </c>
      <c r="H66">
        <v>1.5521227278166974</v>
      </c>
      <c r="I66">
        <v>-0.56827938773509934</v>
      </c>
      <c r="J66">
        <v>0.4004191210334177</v>
      </c>
      <c r="K66">
        <v>0.2196205390328988</v>
      </c>
      <c r="L66">
        <v>0.44801823423740073</v>
      </c>
      <c r="M66">
        <v>0.37608941621455205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1.6525892670139053</v>
      </c>
      <c r="C67">
        <v>0.78963865661566424</v>
      </c>
      <c r="D67">
        <v>0.44086778012222116</v>
      </c>
      <c r="E67">
        <v>1.2222509047631898</v>
      </c>
      <c r="F67">
        <v>-0.55186318139236834</v>
      </c>
      <c r="G67">
        <v>-0.29895030667207922</v>
      </c>
      <c r="H67">
        <v>1.1974145359850232</v>
      </c>
      <c r="I67">
        <v>1.897451902230455</v>
      </c>
      <c r="J67">
        <v>-2.3728818050250524</v>
      </c>
      <c r="K67">
        <v>-1.68990003528969</v>
      </c>
      <c r="L67">
        <v>-0.38441414123083739</v>
      </c>
      <c r="M67">
        <v>1.118213593436435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0.51531163410832781</v>
      </c>
      <c r="C68">
        <v>0.78963865661566424</v>
      </c>
      <c r="D68">
        <v>0.44086778012222116</v>
      </c>
      <c r="E68">
        <v>-0.20642463355012119</v>
      </c>
      <c r="F68">
        <v>2.4187029699668674</v>
      </c>
      <c r="G68">
        <v>-0.89209767865129352</v>
      </c>
      <c r="H68">
        <v>1.9055501092938254</v>
      </c>
      <c r="I68">
        <v>-1.3863428574718917</v>
      </c>
      <c r="J68">
        <v>-0.46074458061378631</v>
      </c>
      <c r="K68">
        <v>-1.3623930921251561</v>
      </c>
      <c r="L68">
        <v>1.4836339696288969</v>
      </c>
      <c r="M68">
        <v>1.8800495302349016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0.37608941621455205</v>
      </c>
      <c r="C69">
        <v>0.78963865661566424</v>
      </c>
      <c r="D69">
        <v>1.1975760345822701</v>
      </c>
      <c r="E69">
        <v>0.32186452039748215</v>
      </c>
      <c r="F69">
        <v>-0.92275409583381274</v>
      </c>
      <c r="G69">
        <v>-1.3147263236249005</v>
      </c>
      <c r="H69">
        <v>0.44051205567410889</v>
      </c>
      <c r="I69">
        <v>-0.93282355077971735</v>
      </c>
      <c r="J69">
        <v>-1.2751081492652152</v>
      </c>
      <c r="K69">
        <v>-1.0432185171950767</v>
      </c>
      <c r="L69">
        <v>-0.59698100696501077</v>
      </c>
      <c r="M69">
        <v>2.0301363402432093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0.37608941621455205</v>
      </c>
      <c r="C70">
        <v>1.4247953714915169</v>
      </c>
      <c r="D70">
        <v>0.54620309563036895</v>
      </c>
      <c r="E70">
        <v>0.87052478291806767</v>
      </c>
      <c r="F70">
        <v>-0.28586385075888021</v>
      </c>
      <c r="G70">
        <v>-1.90782838779357</v>
      </c>
      <c r="H70">
        <v>-0.35584374823245291</v>
      </c>
      <c r="I70">
        <v>0.98142372749266438</v>
      </c>
      <c r="J70">
        <v>0.24230539806360052</v>
      </c>
      <c r="K70">
        <v>-0.59341058287149318</v>
      </c>
      <c r="L70">
        <v>-0.39128462394206476</v>
      </c>
      <c r="M70">
        <v>0.37608941621455205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0.37608941621455205</v>
      </c>
      <c r="C71">
        <v>0.78963865661566424</v>
      </c>
      <c r="D71">
        <v>0.44086778012222116</v>
      </c>
      <c r="E71">
        <v>-0.20642463355012119</v>
      </c>
      <c r="F71">
        <v>-0.92275409583381274</v>
      </c>
      <c r="G71">
        <v>-2.2176217525400816</v>
      </c>
      <c r="H71">
        <v>-0.7632812867795441</v>
      </c>
      <c r="I71">
        <v>1.0619199173273406</v>
      </c>
      <c r="J71">
        <v>1.4209569065507575</v>
      </c>
      <c r="K71">
        <v>-1.7678609123587186</v>
      </c>
      <c r="L71">
        <v>0.45024701514077747</v>
      </c>
      <c r="M71">
        <v>0.37608941621455205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0.37608941621455205</v>
      </c>
      <c r="C72">
        <v>0.78963865661566424</v>
      </c>
      <c r="D72">
        <v>0.44086778012222116</v>
      </c>
      <c r="E72">
        <v>0.66072293189517917</v>
      </c>
      <c r="F72">
        <v>1.3734774782243093</v>
      </c>
      <c r="G72">
        <v>0.7790290954501925</v>
      </c>
      <c r="H72">
        <v>-0.69145858177768749</v>
      </c>
      <c r="I72">
        <v>0.58795528784311535</v>
      </c>
      <c r="J72">
        <v>-0.51869608336494621</v>
      </c>
      <c r="K72">
        <v>-1.2600331433694816</v>
      </c>
      <c r="L72">
        <v>-0.59698100696501077</v>
      </c>
      <c r="M72">
        <v>0.37608941621455205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0.37608941621455205</v>
      </c>
      <c r="C73">
        <v>0.78963865661566424</v>
      </c>
      <c r="D73">
        <v>0.44086778012222116</v>
      </c>
      <c r="E73">
        <v>-0.20642463355012119</v>
      </c>
      <c r="F73">
        <v>1.375034930612872</v>
      </c>
      <c r="G73">
        <v>-1.4303037089024908</v>
      </c>
      <c r="H73">
        <v>-3.6596689925056984</v>
      </c>
      <c r="I73">
        <v>0.23938116514740437</v>
      </c>
      <c r="J73">
        <v>0.85822471507064491</v>
      </c>
      <c r="K73">
        <v>0.91262855692033129</v>
      </c>
      <c r="L73">
        <v>-0.59698100696501077</v>
      </c>
      <c r="M73">
        <v>0.37608941621455205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0.37608941621455205</v>
      </c>
      <c r="C74">
        <v>0.78963865661566424</v>
      </c>
      <c r="D74">
        <v>0.44086778012222116</v>
      </c>
      <c r="E74">
        <v>0.4945612834426496</v>
      </c>
      <c r="F74">
        <v>-0.62962160486670316</v>
      </c>
      <c r="G74">
        <v>-0.43900829924858475</v>
      </c>
      <c r="H74">
        <v>-3.1293626541170081</v>
      </c>
      <c r="I74">
        <v>-0.62957650412026167</v>
      </c>
      <c r="J74">
        <v>-2.0725816675309461</v>
      </c>
      <c r="K74">
        <v>-1.4249801190312832</v>
      </c>
      <c r="L74">
        <v>0.67127104876638943</v>
      </c>
      <c r="M74">
        <v>0.37608941621455205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0.37608941621455205</v>
      </c>
      <c r="C75">
        <v>1.3376684361085815</v>
      </c>
      <c r="D75">
        <v>0.67253127358626341</v>
      </c>
      <c r="E75">
        <v>-0.20642463355012119</v>
      </c>
      <c r="F75">
        <v>-0.92275409583381274</v>
      </c>
      <c r="G75">
        <v>-0.5485820881336898</v>
      </c>
      <c r="H75">
        <v>0.90119101593841588</v>
      </c>
      <c r="I75">
        <v>0.52228174758567614</v>
      </c>
      <c r="J75">
        <v>1.0633256182057842</v>
      </c>
      <c r="K75">
        <v>0.91095783172442091</v>
      </c>
      <c r="L75">
        <v>-0.59698100696501077</v>
      </c>
      <c r="M75">
        <v>0.51548907310936032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0.37608941621455205</v>
      </c>
      <c r="C76">
        <v>0.78963865661566424</v>
      </c>
      <c r="D76">
        <v>1.4932397208219292</v>
      </c>
      <c r="E76">
        <v>1.200941311479228</v>
      </c>
      <c r="F76">
        <v>1.7561941394014238</v>
      </c>
      <c r="G76">
        <v>-0.94755232479679208</v>
      </c>
      <c r="H76">
        <v>-0.36216089791566874</v>
      </c>
      <c r="I76">
        <v>0.40894803235802124</v>
      </c>
      <c r="J76">
        <v>-0.78429836440327916</v>
      </c>
      <c r="K76">
        <v>0.62464585950756335</v>
      </c>
      <c r="L76">
        <v>-0.59698100696501077</v>
      </c>
      <c r="M76">
        <v>0.37608941621455205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0.37608941621455205</v>
      </c>
      <c r="C77">
        <v>0.78963865661566424</v>
      </c>
      <c r="D77">
        <v>0.44086778012222116</v>
      </c>
      <c r="E77">
        <v>-0.20642463355012119</v>
      </c>
      <c r="F77">
        <v>0.66281995546265604</v>
      </c>
      <c r="G77">
        <v>0.73291888670509897</v>
      </c>
      <c r="H77">
        <v>0.6478348684665618</v>
      </c>
      <c r="I77">
        <v>1.1342700402339312</v>
      </c>
      <c r="J77">
        <v>0.98819201818159785</v>
      </c>
      <c r="K77">
        <v>0.80427027083083313</v>
      </c>
      <c r="L77">
        <v>-0.59698100696501077</v>
      </c>
      <c r="M77">
        <v>0.37608941621455205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0.37608941621455205</v>
      </c>
      <c r="C78">
        <v>0.78963865661566424</v>
      </c>
      <c r="D78">
        <v>0.81156639188896673</v>
      </c>
      <c r="E78">
        <v>-0.20642463355012119</v>
      </c>
      <c r="F78">
        <v>-0.92275409583381274</v>
      </c>
      <c r="G78">
        <v>1.6442697991362389</v>
      </c>
      <c r="H78">
        <v>0.49497691650350817</v>
      </c>
      <c r="I78">
        <v>1.1209124519847715</v>
      </c>
      <c r="J78">
        <v>-1.4098252052695575</v>
      </c>
      <c r="K78">
        <v>-1.6909486990181506</v>
      </c>
      <c r="L78">
        <v>1.3393815417867703</v>
      </c>
      <c r="M78">
        <v>0.37608941621455205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0.37608941621455205</v>
      </c>
      <c r="C79">
        <v>0.90203085218946188</v>
      </c>
      <c r="D79">
        <v>1.1464246187368039</v>
      </c>
      <c r="E79">
        <v>-0.20642463355012119</v>
      </c>
      <c r="F79">
        <v>0.48189756360561309</v>
      </c>
      <c r="G79">
        <v>1.0993068995898287</v>
      </c>
      <c r="H79">
        <v>-1.7823339813542491</v>
      </c>
      <c r="I79">
        <v>-0.41400594145481462</v>
      </c>
      <c r="J79">
        <v>-0.76201521013524742</v>
      </c>
      <c r="K79">
        <v>-0.7409050799301492</v>
      </c>
      <c r="L79">
        <v>1.1742976529983524</v>
      </c>
      <c r="M79">
        <v>0.5773193550669552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0.53874934780865569</v>
      </c>
      <c r="C80">
        <v>2.9092504040168778</v>
      </c>
      <c r="D80">
        <v>0.82452492746999662</v>
      </c>
      <c r="E80">
        <v>-0.20642463355012119</v>
      </c>
      <c r="F80">
        <v>-0.82679699537274021</v>
      </c>
      <c r="G80">
        <v>0.32278209106559086</v>
      </c>
      <c r="H80">
        <v>-1.7823339813542491</v>
      </c>
      <c r="I80">
        <v>0.41400594145481462</v>
      </c>
      <c r="J80">
        <v>-0.76201521013524742</v>
      </c>
      <c r="K80">
        <v>0.7409050799301492</v>
      </c>
      <c r="L80">
        <v>0.97684031381233838</v>
      </c>
      <c r="M80">
        <v>0.47018452666099331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1.315433650368836</v>
      </c>
      <c r="C81">
        <v>0.87512327575364857</v>
      </c>
      <c r="D81">
        <v>1.0624956406387014</v>
      </c>
      <c r="E81">
        <v>-0.20642463355012119</v>
      </c>
      <c r="F81">
        <v>-0.471325197681563</v>
      </c>
      <c r="G81">
        <v>-1.1664918255858279</v>
      </c>
      <c r="H81">
        <v>1.2322489678629511</v>
      </c>
      <c r="I81">
        <v>0.81108551394334183</v>
      </c>
      <c r="J81">
        <v>0.63848173196479596</v>
      </c>
      <c r="K81">
        <v>0.61106046336527431</v>
      </c>
      <c r="L81">
        <v>1.2437887414605386</v>
      </c>
      <c r="M81">
        <v>0.37608941621455205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0.37608941621455205</v>
      </c>
      <c r="C82">
        <v>0.78963865661566424</v>
      </c>
      <c r="D82">
        <v>0.44086778012222116</v>
      </c>
      <c r="E82">
        <v>-0.20642463355012119</v>
      </c>
      <c r="F82">
        <v>-0.92275409583381274</v>
      </c>
      <c r="G82">
        <v>1.3381362530188661</v>
      </c>
      <c r="H82">
        <v>-1.5082011437396174</v>
      </c>
      <c r="I82">
        <v>1.8651683562377221</v>
      </c>
      <c r="J82">
        <v>-1.4105783708809843</v>
      </c>
      <c r="K82">
        <v>-1.3715339658926911</v>
      </c>
      <c r="L82">
        <v>-0.59698100696501077</v>
      </c>
      <c r="M82">
        <v>1.3329348694130376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0.8696967085775491</v>
      </c>
      <c r="C83">
        <v>0.78963865661566424</v>
      </c>
      <c r="D83">
        <v>0.98286958082777354</v>
      </c>
      <c r="E83">
        <v>0.40900428789280607</v>
      </c>
      <c r="F83">
        <v>0.50782415534805381</v>
      </c>
      <c r="G83">
        <v>-2.2063143293267178</v>
      </c>
      <c r="H83">
        <v>-0.88229466156894221</v>
      </c>
      <c r="I83">
        <v>0.21348109125944648</v>
      </c>
      <c r="J83">
        <v>-0.37629165168582401</v>
      </c>
      <c r="K83">
        <v>0.73678747478699413</v>
      </c>
      <c r="L83">
        <v>-0.55569217884416955</v>
      </c>
      <c r="M83">
        <v>0.58289298631774356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1.8224141692313678</v>
      </c>
      <c r="C84">
        <v>0.78963865661566424</v>
      </c>
      <c r="D84">
        <v>0.44086778012222116</v>
      </c>
      <c r="E84">
        <v>-0.20642463355012119</v>
      </c>
      <c r="F84">
        <v>0.33510480193868297</v>
      </c>
      <c r="G84">
        <v>1.5465588571832449</v>
      </c>
      <c r="H84">
        <v>-0.42263999733735702</v>
      </c>
      <c r="I84">
        <v>-1.635693926055078</v>
      </c>
      <c r="J84">
        <v>-0.20156905733714614</v>
      </c>
      <c r="K84">
        <v>-0.26961425016153495</v>
      </c>
      <c r="L84">
        <v>1.1421338806903103</v>
      </c>
      <c r="M84">
        <v>0.37608941621455205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0.37608941621455205</v>
      </c>
      <c r="C85">
        <v>0.78963865661566424</v>
      </c>
      <c r="D85">
        <v>0.44086778012222116</v>
      </c>
      <c r="E85">
        <v>-0.20642463355012119</v>
      </c>
      <c r="F85">
        <v>-0.92275409583381274</v>
      </c>
      <c r="G85">
        <v>-1.2773128303199146</v>
      </c>
      <c r="H85">
        <v>-0.41387737134344871</v>
      </c>
      <c r="I85">
        <v>-0.72902999923610057</v>
      </c>
      <c r="J85">
        <v>1.544210566743426</v>
      </c>
      <c r="K85">
        <v>1.0861857439397569</v>
      </c>
      <c r="L85">
        <v>-0.59698100696501077</v>
      </c>
      <c r="M85">
        <v>0.4804942129814842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0.50699784927931613</v>
      </c>
      <c r="C86">
        <v>1.0722060231436508</v>
      </c>
      <c r="D86">
        <v>0.44086778012222116</v>
      </c>
      <c r="E86">
        <v>-0.20642463355012119</v>
      </c>
      <c r="F86">
        <v>-0.92275409583381274</v>
      </c>
      <c r="G86">
        <v>-1.033841023485031</v>
      </c>
      <c r="H86">
        <v>0.32451303587856239</v>
      </c>
      <c r="I86">
        <v>-1.4458363957008757</v>
      </c>
      <c r="J86">
        <v>0.51061593868598354</v>
      </c>
      <c r="K86">
        <v>1.2318073447828422</v>
      </c>
      <c r="L86">
        <v>-0.34295783700216942</v>
      </c>
      <c r="M86">
        <v>0.37608941621455205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0.37608941621455205</v>
      </c>
      <c r="C87">
        <v>0.78963865661566424</v>
      </c>
      <c r="D87">
        <v>0.69547822643762136</v>
      </c>
      <c r="E87">
        <v>1.7225309732573342</v>
      </c>
      <c r="F87">
        <v>0.65639242872140036</v>
      </c>
      <c r="G87">
        <v>0.51392347585373088</v>
      </c>
      <c r="H87">
        <v>0.63082580787323106</v>
      </c>
      <c r="I87">
        <v>-1.3856692374365891</v>
      </c>
      <c r="J87">
        <v>-0.92608686498788284</v>
      </c>
      <c r="K87">
        <v>1.4536023284126913</v>
      </c>
      <c r="L87">
        <v>-0.46305835623153302</v>
      </c>
      <c r="M87">
        <v>0.37608941621455205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0.37608941621455205</v>
      </c>
      <c r="C88">
        <v>0.89189180382385291</v>
      </c>
      <c r="D88">
        <v>0.44086778012222116</v>
      </c>
      <c r="E88">
        <v>-0.20642463355012119</v>
      </c>
      <c r="F88">
        <v>-0.51663105888432181</v>
      </c>
      <c r="G88">
        <v>-0.70986140558414434</v>
      </c>
      <c r="H88">
        <v>-1.6549676200545933</v>
      </c>
      <c r="I88">
        <v>1.1864063193447039</v>
      </c>
      <c r="J88">
        <v>-1.1121836627022987</v>
      </c>
      <c r="K88">
        <v>-1.192700803632877</v>
      </c>
      <c r="L88">
        <v>-0.19918920929911765</v>
      </c>
      <c r="M88">
        <v>1.9263988947774866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0.4191393809784022</v>
      </c>
      <c r="C89">
        <v>1.0479985438222226</v>
      </c>
      <c r="D89">
        <v>0.61293589619027422</v>
      </c>
      <c r="E89">
        <v>-0.20642463355012119</v>
      </c>
      <c r="F89">
        <v>1.555368959410061</v>
      </c>
      <c r="G89">
        <v>0.8580623676533532</v>
      </c>
      <c r="H89">
        <v>-0.87764517849268608</v>
      </c>
      <c r="I89">
        <v>1.3330613497400212</v>
      </c>
      <c r="J89">
        <v>-1.685723172743862</v>
      </c>
      <c r="K89">
        <v>0.20687380807238676</v>
      </c>
      <c r="L89">
        <v>1.1708100979609339</v>
      </c>
      <c r="M89">
        <v>2.3401036270418367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0.37608941621455205</v>
      </c>
      <c r="C90">
        <v>0.78963865661566424</v>
      </c>
      <c r="D90">
        <v>0.44086778012222116</v>
      </c>
      <c r="E90">
        <v>2.3866998451051118</v>
      </c>
      <c r="F90">
        <v>0.29469891610595378</v>
      </c>
      <c r="G90">
        <v>-0.29915120937240025</v>
      </c>
      <c r="H90">
        <v>0.93388352386779439</v>
      </c>
      <c r="I90">
        <v>-0.75009851939361849</v>
      </c>
      <c r="J90">
        <v>1.9892416157678419</v>
      </c>
      <c r="K90">
        <v>0.83189524009862259</v>
      </c>
      <c r="L90">
        <v>-0.59698100696501077</v>
      </c>
      <c r="M90">
        <v>0.37608941621455205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0.37608941621455205</v>
      </c>
      <c r="C91">
        <v>0.78963865661566424</v>
      </c>
      <c r="D91">
        <v>1.9144426704691648</v>
      </c>
      <c r="E91">
        <v>-0.20642463355012119</v>
      </c>
      <c r="F91">
        <v>1.3141479923317196</v>
      </c>
      <c r="G91">
        <v>1.2244359866013785</v>
      </c>
      <c r="H91">
        <v>1.2063092713095809</v>
      </c>
      <c r="I91">
        <v>-0.54342462626089438</v>
      </c>
      <c r="J91">
        <v>0.28190375267778001</v>
      </c>
      <c r="K91">
        <v>0.2305227254611214</v>
      </c>
      <c r="L91">
        <v>-0.59698100696501077</v>
      </c>
      <c r="M91">
        <v>0.37608941621455205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1.0638560186892958</v>
      </c>
      <c r="C92">
        <v>0.88901238895513435</v>
      </c>
      <c r="D92">
        <v>0.44086778012222116</v>
      </c>
      <c r="E92">
        <v>-0.20642463355012119</v>
      </c>
      <c r="F92">
        <v>2.1575716428006886</v>
      </c>
      <c r="G92">
        <v>-0.70647288489377047</v>
      </c>
      <c r="H92">
        <v>-1.5146513335263889</v>
      </c>
      <c r="I92">
        <v>0.7751305818442461</v>
      </c>
      <c r="J92">
        <v>-0.53259268997390252</v>
      </c>
      <c r="K92">
        <v>1.0168711090050746</v>
      </c>
      <c r="L92">
        <v>0.20778624136900903</v>
      </c>
      <c r="M92">
        <v>1.2406756856930978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0.37608941621455205</v>
      </c>
      <c r="C93">
        <v>0.78963865661566424</v>
      </c>
      <c r="D93">
        <v>0.61819780813349934</v>
      </c>
      <c r="E93">
        <v>0.85508387630135374</v>
      </c>
      <c r="F93">
        <v>-0.92275409583381274</v>
      </c>
      <c r="G93">
        <v>2.57330314081113</v>
      </c>
      <c r="H93">
        <v>1.9733214313973013</v>
      </c>
      <c r="I93">
        <v>0.38866041313642796</v>
      </c>
      <c r="J93">
        <v>-3.0390246986603549</v>
      </c>
      <c r="K93">
        <v>-1.1593987197208255</v>
      </c>
      <c r="L93">
        <v>0.77818338291348166</v>
      </c>
      <c r="M93">
        <v>0.37608941621455205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0.37608941621455205</v>
      </c>
      <c r="C94">
        <v>0.78963865661566424</v>
      </c>
      <c r="D94">
        <v>0.44086778012222116</v>
      </c>
      <c r="E94">
        <v>-0.20642463355012119</v>
      </c>
      <c r="F94">
        <v>-0.23086670896906858</v>
      </c>
      <c r="G94">
        <v>1.3149132038670266</v>
      </c>
      <c r="H94">
        <v>0.25823656469354184</v>
      </c>
      <c r="I94">
        <v>1.1147263809344548</v>
      </c>
      <c r="J94">
        <v>0.59220482539948349</v>
      </c>
      <c r="K94">
        <v>0.85879639849365785</v>
      </c>
      <c r="L94">
        <v>-0.53083597839873442</v>
      </c>
      <c r="M94">
        <v>0.37608941621455205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0.37608941621455205</v>
      </c>
      <c r="C95">
        <v>0.78963865661566424</v>
      </c>
      <c r="D95">
        <v>1.0066443396490015</v>
      </c>
      <c r="E95">
        <v>-0.20642463355012119</v>
      </c>
      <c r="F95">
        <v>0.9608457418680757</v>
      </c>
      <c r="G95">
        <v>-1.3805414534864675</v>
      </c>
      <c r="H95">
        <v>0.29835070444663481</v>
      </c>
      <c r="I95">
        <v>0.31245989883448821</v>
      </c>
      <c r="J95">
        <v>0.61077951272097997</v>
      </c>
      <c r="K95">
        <v>1.1672486587992756</v>
      </c>
      <c r="L95">
        <v>0.56111762530617082</v>
      </c>
      <c r="M95">
        <v>1.5906703951420125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0.88961148280205204</v>
      </c>
      <c r="C96">
        <v>0.78963865661566424</v>
      </c>
      <c r="D96">
        <v>0.44086778012222116</v>
      </c>
      <c r="E96">
        <v>1.1612562363423782</v>
      </c>
      <c r="F96">
        <v>0.61198677173600124</v>
      </c>
      <c r="G96">
        <v>1.2359653257403056</v>
      </c>
      <c r="H96">
        <v>0.23647084691628129</v>
      </c>
      <c r="I96">
        <v>0.95368405377175935</v>
      </c>
      <c r="J96">
        <v>1.0781299247119369</v>
      </c>
      <c r="K96">
        <v>0.48145666404341125</v>
      </c>
      <c r="L96">
        <v>1.0710877892908686</v>
      </c>
      <c r="M96">
        <v>0.37608941621455205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1.9693818484277577</v>
      </c>
      <c r="C97">
        <v>0.78963865661566424</v>
      </c>
      <c r="D97">
        <v>1.5177936800950149</v>
      </c>
      <c r="E97">
        <v>0.78423365511567134</v>
      </c>
      <c r="F97">
        <v>0.36959811557824118</v>
      </c>
      <c r="G97">
        <v>-0.98424461369712335</v>
      </c>
      <c r="H97">
        <v>1.7361561645469339</v>
      </c>
      <c r="I97">
        <v>-0.53724540299728341</v>
      </c>
      <c r="J97">
        <v>1.192812984661423</v>
      </c>
      <c r="K97">
        <v>1.2960462730648357</v>
      </c>
      <c r="L97">
        <v>-0.59698100696501077</v>
      </c>
      <c r="M97">
        <v>0.37608941621455205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0.37608941621455205</v>
      </c>
      <c r="C98">
        <v>0.78963865661566424</v>
      </c>
      <c r="D98">
        <v>0.44086778012222116</v>
      </c>
      <c r="E98">
        <v>-0.20642463355012119</v>
      </c>
      <c r="F98">
        <v>-0.92275409583381274</v>
      </c>
      <c r="G98">
        <v>0.68550988229718235</v>
      </c>
      <c r="H98">
        <v>1.4520832830115833</v>
      </c>
      <c r="I98">
        <v>-0.23514773577809767</v>
      </c>
      <c r="J98">
        <v>0.66040541952933907</v>
      </c>
      <c r="K98">
        <v>1.4634939339047877</v>
      </c>
      <c r="L98">
        <v>-0.59698100696501077</v>
      </c>
      <c r="M98">
        <v>0.37608941621455205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1.4222650414120661</v>
      </c>
      <c r="C99">
        <v>0.78963865661566424</v>
      </c>
      <c r="D99">
        <v>0.44086778012222116</v>
      </c>
      <c r="E99">
        <v>2.8280631815327433</v>
      </c>
      <c r="F99">
        <v>0.34520576091150834</v>
      </c>
      <c r="G99">
        <v>-0.90474927418867823</v>
      </c>
      <c r="H99">
        <v>-0.25075076248837336</v>
      </c>
      <c r="I99">
        <v>-0.58719447331528241</v>
      </c>
      <c r="J99">
        <v>0.30295618625392196</v>
      </c>
      <c r="K99">
        <v>1.0571369894396647</v>
      </c>
      <c r="L99">
        <v>1.3787033869055985</v>
      </c>
      <c r="M99">
        <v>1.6301472999927609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0.37608941621455205</v>
      </c>
      <c r="C100">
        <v>0.78963865661566424</v>
      </c>
      <c r="D100">
        <v>0.85529079766489613</v>
      </c>
      <c r="E100">
        <v>-0.20642463355012119</v>
      </c>
      <c r="F100">
        <v>0.30565917288869127</v>
      </c>
      <c r="G100">
        <v>0.96574337707364466</v>
      </c>
      <c r="H100">
        <v>0.58061021857977224</v>
      </c>
      <c r="I100">
        <v>0.74053319118789263</v>
      </c>
      <c r="J100">
        <v>0.74373748781335858</v>
      </c>
      <c r="K100">
        <v>1.5352118890519768</v>
      </c>
      <c r="L100">
        <v>0.33354345406515395</v>
      </c>
      <c r="M100">
        <v>0.37608941621455205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0.37608941621455205</v>
      </c>
      <c r="C101">
        <v>2.1525159831411966</v>
      </c>
      <c r="D101">
        <v>0.44086778012222116</v>
      </c>
      <c r="E101">
        <v>-0.20642463355012119</v>
      </c>
      <c r="F101">
        <v>0.77881750504698477</v>
      </c>
      <c r="G101">
        <v>1.1613826018384987</v>
      </c>
      <c r="H101">
        <v>-0.35036945345852255</v>
      </c>
      <c r="I101">
        <v>-1.3747772601772312</v>
      </c>
      <c r="J101">
        <v>0.64564194994343771</v>
      </c>
      <c r="K101">
        <v>1.9060466560935028</v>
      </c>
      <c r="L101">
        <v>-0.59698100696501077</v>
      </c>
      <c r="M101">
        <v>0.37608941621455205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0.37608941621455205</v>
      </c>
      <c r="C102">
        <v>0.78963865661566424</v>
      </c>
      <c r="D102">
        <v>0.44086778012222116</v>
      </c>
      <c r="E102">
        <v>-0.20642463355012119</v>
      </c>
      <c r="F102">
        <v>-0.92275409583381274</v>
      </c>
      <c r="G102">
        <v>0.73665602503783334</v>
      </c>
      <c r="H102">
        <v>-0.91017622752606508</v>
      </c>
      <c r="I102">
        <v>2.1633006114172901</v>
      </c>
      <c r="J102">
        <v>-1.9010176652196273</v>
      </c>
      <c r="K102">
        <v>-1.156985387161489</v>
      </c>
      <c r="L102">
        <v>-0.59698100696501077</v>
      </c>
      <c r="M102">
        <v>0.55281610301608386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1.7661438809040875</v>
      </c>
      <c r="C103">
        <v>0.78963865661566424</v>
      </c>
      <c r="D103">
        <v>0.64306722112315973</v>
      </c>
      <c r="E103">
        <v>-0.20642463355012119</v>
      </c>
      <c r="F103">
        <v>-0.92275409583381274</v>
      </c>
      <c r="G103">
        <v>0.22454652235282024</v>
      </c>
      <c r="H103">
        <v>-1.6627536889261616</v>
      </c>
      <c r="I103">
        <v>0.73646575183273322</v>
      </c>
      <c r="J103">
        <v>-0.86724222914570726</v>
      </c>
      <c r="K103">
        <v>0.70409889554426075</v>
      </c>
      <c r="L103">
        <v>-0.23060940947224207</v>
      </c>
      <c r="M103">
        <v>0.37608941621455205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0.37608941621455205</v>
      </c>
      <c r="C104">
        <v>1.0894846771610376</v>
      </c>
      <c r="D104">
        <v>0.44086778012222116</v>
      </c>
      <c r="E104">
        <v>-0.20642463355012119</v>
      </c>
      <c r="F104">
        <v>-0.67151787343091029</v>
      </c>
      <c r="G104">
        <v>1.0345137457431637</v>
      </c>
      <c r="H104">
        <v>-1.9507522421741408</v>
      </c>
      <c r="I104">
        <v>1.9111754112269919</v>
      </c>
      <c r="J104">
        <v>-0.39644226919310543</v>
      </c>
      <c r="K104">
        <v>-0.73957141569207141</v>
      </c>
      <c r="L104">
        <v>0.85547457780709046</v>
      </c>
      <c r="M104">
        <v>0.37608941621455205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0.76388596078920845</v>
      </c>
      <c r="C105">
        <v>0.86708406549856076</v>
      </c>
      <c r="D105">
        <v>0.44086778012222116</v>
      </c>
      <c r="E105">
        <v>1.2828694015148168</v>
      </c>
      <c r="F105">
        <v>0.62735390752006237</v>
      </c>
      <c r="G105">
        <v>1.3023459314551515</v>
      </c>
      <c r="H105">
        <v>0.35854514097893075</v>
      </c>
      <c r="I105">
        <v>0.7541812051928114</v>
      </c>
      <c r="J105">
        <v>-0.31031774960880354</v>
      </c>
      <c r="K105">
        <v>-1.7678609123587186</v>
      </c>
      <c r="L105">
        <v>-0.59698100696501077</v>
      </c>
      <c r="M105">
        <v>0.37608941621455205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0.37608941621455205</v>
      </c>
      <c r="C106">
        <v>0.78963865661566424</v>
      </c>
      <c r="D106">
        <v>0.44086778012222116</v>
      </c>
      <c r="E106">
        <v>-0.20642463355012119</v>
      </c>
      <c r="F106">
        <v>1.3722170422208451</v>
      </c>
      <c r="G106">
        <v>-0.41699769213010918</v>
      </c>
      <c r="H106">
        <v>-0.25197136758104366</v>
      </c>
      <c r="I106">
        <v>0.30608698322293448</v>
      </c>
      <c r="J106">
        <v>1.0506026640243102</v>
      </c>
      <c r="K106">
        <v>0.66667418959481306</v>
      </c>
      <c r="L106">
        <v>-0.22875957063898877</v>
      </c>
      <c r="M106">
        <v>0.37608941621455205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1.4162704270311433</v>
      </c>
      <c r="C107">
        <v>0.78963865661566424</v>
      </c>
      <c r="D107">
        <v>0.71760659033018503</v>
      </c>
      <c r="E107">
        <v>1.4466780089109452</v>
      </c>
      <c r="F107">
        <v>-0.44334459873623611</v>
      </c>
      <c r="G107">
        <v>2.3806804691477406</v>
      </c>
      <c r="H107">
        <v>-0.55476032001848707</v>
      </c>
      <c r="I107">
        <v>-0.27758418374630756</v>
      </c>
      <c r="J107">
        <v>0.72218821412838363</v>
      </c>
      <c r="K107">
        <v>-1.5536896845066868</v>
      </c>
      <c r="L107">
        <v>-0.59698100696501077</v>
      </c>
      <c r="M107">
        <v>0.37608941621455205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0.37608941621455205</v>
      </c>
      <c r="C108">
        <v>0.78963865661566424</v>
      </c>
      <c r="D108">
        <v>1.596184215565982</v>
      </c>
      <c r="E108">
        <v>-0.20642463355012119</v>
      </c>
      <c r="F108">
        <v>0.25826475350704936</v>
      </c>
      <c r="G108">
        <v>0.95975748552073314</v>
      </c>
      <c r="H108">
        <v>1.3062462137105837</v>
      </c>
      <c r="I108">
        <v>1.3246188370991361</v>
      </c>
      <c r="J108">
        <v>1.4109258806470912</v>
      </c>
      <c r="K108">
        <v>1.1456051866509787</v>
      </c>
      <c r="L108">
        <v>-0.44100894303238258</v>
      </c>
      <c r="M108">
        <v>0.37608941621455205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0.37608941621455205</v>
      </c>
      <c r="C109">
        <v>0.78963865661566424</v>
      </c>
      <c r="D109">
        <v>0.44086778012222116</v>
      </c>
      <c r="E109">
        <v>-0.20642463355012119</v>
      </c>
      <c r="F109">
        <v>-0.3436065807160078</v>
      </c>
      <c r="G109">
        <v>1.1749231230810606</v>
      </c>
      <c r="H109">
        <v>0.82337225389228996</v>
      </c>
      <c r="I109">
        <v>0.77483380632368448</v>
      </c>
      <c r="J109">
        <v>0.70105528739749312</v>
      </c>
      <c r="K109">
        <v>-1.7678609123587186</v>
      </c>
      <c r="L109">
        <v>0.27999930075701196</v>
      </c>
      <c r="M109">
        <v>0.37608941621455205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0.37608941621455205</v>
      </c>
      <c r="C110">
        <v>0.78963865661566424</v>
      </c>
      <c r="D110">
        <v>0.44086778012222116</v>
      </c>
      <c r="E110">
        <v>-0.20642463355012119</v>
      </c>
      <c r="F110">
        <v>-0.69458313203488065</v>
      </c>
      <c r="G110">
        <v>-1.706746691493191</v>
      </c>
      <c r="H110">
        <v>-0.4995150437897844</v>
      </c>
      <c r="I110">
        <v>0.47971455356543657</v>
      </c>
      <c r="J110">
        <v>1.8974110362905141</v>
      </c>
      <c r="K110">
        <v>-0.31817883032486893</v>
      </c>
      <c r="L110">
        <v>-0.4683906149974788</v>
      </c>
      <c r="M110">
        <v>0.83704989386437711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0.37608941621455205</v>
      </c>
      <c r="C111">
        <v>0.78963865661566424</v>
      </c>
      <c r="D111">
        <v>0.64185880987726629</v>
      </c>
      <c r="E111">
        <v>0.49421113158614671</v>
      </c>
      <c r="F111">
        <v>-0.27578376035278307</v>
      </c>
      <c r="G111">
        <v>-1.2199800949312749</v>
      </c>
      <c r="H111">
        <v>0.22255167206443793</v>
      </c>
      <c r="I111">
        <v>0.6375741114983775</v>
      </c>
      <c r="J111">
        <v>0.60698121988873588</v>
      </c>
      <c r="K111">
        <v>0.98267151564477329</v>
      </c>
      <c r="L111">
        <v>2.6143123074109096</v>
      </c>
      <c r="M111">
        <v>0.86221090585605087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0.37608941621455205</v>
      </c>
      <c r="C112">
        <v>1.3543436166401626</v>
      </c>
      <c r="D112">
        <v>0.98811229630769737</v>
      </c>
      <c r="E112">
        <v>-0.20642463355012119</v>
      </c>
      <c r="F112">
        <v>-0.41403627063167425</v>
      </c>
      <c r="G112">
        <v>0.32985892904654168</v>
      </c>
      <c r="H112">
        <v>-0.57598039620472075</v>
      </c>
      <c r="I112">
        <v>2.3334597115932065</v>
      </c>
      <c r="J112">
        <v>0.45432395218982313</v>
      </c>
      <c r="K112">
        <v>0.77639836661607886</v>
      </c>
      <c r="L112">
        <v>1.3506352236956656</v>
      </c>
      <c r="M112">
        <v>0.37608941621455205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0.37608941621455205</v>
      </c>
      <c r="C113">
        <v>0.78963865661566424</v>
      </c>
      <c r="D113">
        <v>0.71968189112534164</v>
      </c>
      <c r="E113">
        <v>-0.20642463355012119</v>
      </c>
      <c r="F113">
        <v>-0.69506629014092725</v>
      </c>
      <c r="G113">
        <v>-1.7511186027243508</v>
      </c>
      <c r="H113">
        <v>1.4582552428338347</v>
      </c>
      <c r="I113">
        <v>1.1698238165376686</v>
      </c>
      <c r="J113">
        <v>0.24098732491651553</v>
      </c>
      <c r="K113">
        <v>-0.59828579348765432</v>
      </c>
      <c r="L113">
        <v>-0.59698100696501077</v>
      </c>
      <c r="M113">
        <v>0.37608941621455205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0.37608941621455205</v>
      </c>
      <c r="C114">
        <v>0.78963865661566424</v>
      </c>
      <c r="D114">
        <v>0.44086778012222116</v>
      </c>
      <c r="E114">
        <v>0.22792779033418231</v>
      </c>
      <c r="F114">
        <v>-0.63128325300940547</v>
      </c>
      <c r="G114">
        <v>-0.69642622068910787</v>
      </c>
      <c r="H114">
        <v>-0.36002492297931021</v>
      </c>
      <c r="I114">
        <v>0.48502519418737344</v>
      </c>
      <c r="J114">
        <v>0.20607403075919051</v>
      </c>
      <c r="K114">
        <v>0.24468212649232246</v>
      </c>
      <c r="L114">
        <v>-0.59698100696501077</v>
      </c>
      <c r="M114">
        <v>0.37608941621455205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0.37608941621455205</v>
      </c>
      <c r="C115">
        <v>0.91131008598872065</v>
      </c>
      <c r="D115">
        <v>0.44086778012222116</v>
      </c>
      <c r="E115">
        <v>1.04167855420919</v>
      </c>
      <c r="F115">
        <v>-0.92275409583381274</v>
      </c>
      <c r="G115">
        <v>1.3216500254645942</v>
      </c>
      <c r="H115">
        <v>0.57009791380846486</v>
      </c>
      <c r="I115">
        <v>0.87231592565864791</v>
      </c>
      <c r="J115">
        <v>-0.40335811453309267</v>
      </c>
      <c r="K115">
        <v>1.4421047453881619</v>
      </c>
      <c r="L115">
        <v>-0.59698100696501077</v>
      </c>
      <c r="M115">
        <v>0.37608941621455205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1.3479642736607071</v>
      </c>
      <c r="C116">
        <v>1.074954142649077</v>
      </c>
      <c r="D116">
        <v>3.3177910242235029</v>
      </c>
      <c r="E116">
        <v>-0.20642463355012119</v>
      </c>
      <c r="F116">
        <v>1.6252040271860966</v>
      </c>
      <c r="G116">
        <v>-2.2845809797588359</v>
      </c>
      <c r="H116">
        <v>0.86499066082304821</v>
      </c>
      <c r="I116">
        <v>-0.25488024563646305</v>
      </c>
      <c r="J116">
        <v>-0.57806152222864216</v>
      </c>
      <c r="K116">
        <v>-1.0079738802110942</v>
      </c>
      <c r="L116">
        <v>0.61568101295099664</v>
      </c>
      <c r="M116">
        <v>2.0156693186873933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0.59060156006482312</v>
      </c>
      <c r="C117">
        <v>0.83633681421048223</v>
      </c>
      <c r="D117">
        <v>2.6093652041192761</v>
      </c>
      <c r="E117">
        <v>0.38358743267917716</v>
      </c>
      <c r="F117">
        <v>-0.77896869453719819</v>
      </c>
      <c r="G117">
        <v>0.62050060160563492</v>
      </c>
      <c r="H117">
        <v>-0.56029996845522156</v>
      </c>
      <c r="I117">
        <v>-0.64693092373542793</v>
      </c>
      <c r="J117">
        <v>0.63596313457906317</v>
      </c>
      <c r="K117">
        <v>0.30100404759468902</v>
      </c>
      <c r="L117">
        <v>0.62485855666749845</v>
      </c>
      <c r="M117">
        <v>0.37608941621455205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1.7488028658132686</v>
      </c>
      <c r="C3">
        <v>1.6532719700998091</v>
      </c>
      <c r="D3">
        <v>0.84895750209692422</v>
      </c>
      <c r="E3">
        <v>1.5065011844050802</v>
      </c>
      <c r="F3">
        <v>0.75310313179025123</v>
      </c>
      <c r="G3">
        <v>-0.67871562652796802</v>
      </c>
      <c r="H3">
        <v>0.27832475863462669</v>
      </c>
      <c r="I3">
        <v>0.69452605422054325</v>
      </c>
      <c r="J3">
        <v>0.20428085515633165</v>
      </c>
      <c r="K3">
        <v>0.49551659641666113</v>
      </c>
      <c r="L3">
        <v>-0.37775071561282103</v>
      </c>
      <c r="M3">
        <v>0.52903316593095928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1.397181849450235</v>
      </c>
      <c r="C4">
        <v>1.0400846230822589</v>
      </c>
      <c r="D4">
        <v>0.41916774079061403</v>
      </c>
      <c r="E4">
        <v>-0.72132058828879608</v>
      </c>
      <c r="F4">
        <v>1.0068783209512062</v>
      </c>
      <c r="G4">
        <v>-0.37561374969147399</v>
      </c>
      <c r="H4">
        <v>-0.24743155938825012</v>
      </c>
      <c r="I4">
        <v>-0.36237052410474546</v>
      </c>
      <c r="J4">
        <v>-0.78709265030286957</v>
      </c>
      <c r="K4">
        <v>0.21408713490529063</v>
      </c>
      <c r="L4">
        <v>0.5561994169302994</v>
      </c>
      <c r="M4">
        <v>2.3219000713598352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0.86798413231515104</v>
      </c>
      <c r="C5">
        <v>1.0400846230822589</v>
      </c>
      <c r="D5">
        <v>0.41916774079061403</v>
      </c>
      <c r="E5">
        <v>-0.3280450575819488</v>
      </c>
      <c r="F5">
        <v>1.9992262098701785</v>
      </c>
      <c r="G5">
        <v>0.21046210829769674</v>
      </c>
      <c r="H5">
        <v>0.59725143818954063</v>
      </c>
      <c r="I5">
        <v>-0.56476771492922828</v>
      </c>
      <c r="J5">
        <v>0.43161198600156303</v>
      </c>
      <c r="K5">
        <v>-0.36921054455864466</v>
      </c>
      <c r="L5">
        <v>-0.35039080418508928</v>
      </c>
      <c r="M5">
        <v>0.52903316593095928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1.0892242436685438</v>
      </c>
      <c r="C6">
        <v>1.1578778386563082</v>
      </c>
      <c r="D6">
        <v>0.47193490246978309</v>
      </c>
      <c r="E6">
        <v>-0.5530965025201513</v>
      </c>
      <c r="F6">
        <v>-0.50984776713944047</v>
      </c>
      <c r="G6">
        <v>-1.1232772565790556</v>
      </c>
      <c r="H6">
        <v>-1.3164492824053151</v>
      </c>
      <c r="I6">
        <v>-1.3923026625602255</v>
      </c>
      <c r="J6">
        <v>-0.65034621758460531</v>
      </c>
      <c r="K6">
        <v>1.0701431543038091</v>
      </c>
      <c r="L6">
        <v>-0.86798413231515126</v>
      </c>
      <c r="M6">
        <v>0.52903316593095928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0.86798413231515104</v>
      </c>
      <c r="C7">
        <v>1.0635189046902611</v>
      </c>
      <c r="D7">
        <v>0.41916774079061403</v>
      </c>
      <c r="E7">
        <v>-0.56798671167932235</v>
      </c>
      <c r="F7">
        <v>0.98684053473417777</v>
      </c>
      <c r="G7">
        <v>-1.2208060509672545</v>
      </c>
      <c r="H7">
        <v>0.37214230719447339</v>
      </c>
      <c r="I7">
        <v>-0.83648438186275109</v>
      </c>
      <c r="J7">
        <v>-1.7422370312748614</v>
      </c>
      <c r="K7">
        <v>0.67153980501819643</v>
      </c>
      <c r="L7">
        <v>-0.23679025975117884</v>
      </c>
      <c r="M7">
        <v>0.52903316593095928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1.0690454644013077</v>
      </c>
      <c r="C8">
        <v>2.515517</v>
      </c>
      <c r="D8">
        <v>2.515517</v>
      </c>
      <c r="E8">
        <v>2.515517</v>
      </c>
      <c r="F8">
        <v>2.515517</v>
      </c>
      <c r="G8">
        <v>0.42651448713395024</v>
      </c>
      <c r="H8">
        <v>-0.60253187558347709</v>
      </c>
      <c r="I8">
        <v>1.040284914756378</v>
      </c>
      <c r="J8">
        <v>-0.64335500538646018</v>
      </c>
      <c r="K8">
        <v>-1.971503484739245</v>
      </c>
      <c r="L8">
        <v>2.515517</v>
      </c>
      <c r="M8">
        <v>0.34604980121258722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0.86798413231515104</v>
      </c>
      <c r="C9">
        <v>1.3319373623311295</v>
      </c>
      <c r="D9">
        <v>0.83321475614735374</v>
      </c>
      <c r="E9">
        <v>2.8824716375531318</v>
      </c>
      <c r="F9">
        <v>-1.2072127151625556</v>
      </c>
      <c r="G9">
        <v>0.21171788274392878</v>
      </c>
      <c r="H9">
        <v>0.87685228994270037</v>
      </c>
      <c r="I9">
        <v>0.74867116781528287</v>
      </c>
      <c r="J9">
        <v>0.23851509684806116</v>
      </c>
      <c r="K9">
        <v>-1.9658794595948088</v>
      </c>
      <c r="L9">
        <v>-0.61374048189468688</v>
      </c>
      <c r="M9">
        <v>0.89664966234275467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0.86798413231515104</v>
      </c>
      <c r="C10">
        <v>1.0400846230822589</v>
      </c>
      <c r="D10">
        <v>0.46162670026266206</v>
      </c>
      <c r="E10">
        <v>1.0661191379721067</v>
      </c>
      <c r="F10">
        <v>-0.82717122319401915</v>
      </c>
      <c r="G10">
        <v>-0.98409854383273809</v>
      </c>
      <c r="H10">
        <v>0.46577173822795426</v>
      </c>
      <c r="I10">
        <v>0.35320213422746782</v>
      </c>
      <c r="J10">
        <v>1.2114898669322329</v>
      </c>
      <c r="K10">
        <v>-1.3944336703260725</v>
      </c>
      <c r="L10">
        <v>-0.45147733085830266</v>
      </c>
      <c r="M10">
        <v>0.52903316593095928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1.5538120737883194</v>
      </c>
      <c r="C11">
        <v>1.0400846230822589</v>
      </c>
      <c r="D11">
        <v>0.41916774079061403</v>
      </c>
      <c r="E11">
        <v>-0.78963865661566424</v>
      </c>
      <c r="F11">
        <v>0.30394521260122387</v>
      </c>
      <c r="G11">
        <v>0.40755637531553968</v>
      </c>
      <c r="H11">
        <v>-0.24840306442390092</v>
      </c>
      <c r="I11">
        <v>-1.1252647895488268</v>
      </c>
      <c r="J11">
        <v>-0.21328184481913215</v>
      </c>
      <c r="K11">
        <v>-0.76765175174676059</v>
      </c>
      <c r="L11">
        <v>-0.81593326654862652</v>
      </c>
      <c r="M11">
        <v>0.52903316593095928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0.7213328769739592</v>
      </c>
      <c r="H12">
        <v>-0.56784681760035394</v>
      </c>
      <c r="I12">
        <v>1.4722917750856253</v>
      </c>
      <c r="J12">
        <v>0.32498491647368877</v>
      </c>
      <c r="K12">
        <v>0.52342108972655532</v>
      </c>
      <c r="L12">
        <v>-0.30313136196360257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1.3520686369401274</v>
      </c>
      <c r="C13">
        <v>1.0400846230822589</v>
      </c>
      <c r="D13">
        <v>0.41916774079061403</v>
      </c>
      <c r="E13">
        <v>-0.78963865661566424</v>
      </c>
      <c r="F13">
        <v>0.61023254445089725</v>
      </c>
      <c r="G13">
        <v>0.37962053683977093</v>
      </c>
      <c r="H13">
        <v>-0.96448335968815813</v>
      </c>
      <c r="I13">
        <v>-0.30620084436374018</v>
      </c>
      <c r="J13">
        <v>-2.3159085205048515</v>
      </c>
      <c r="K13">
        <v>-0.45847938918272035</v>
      </c>
      <c r="L13">
        <v>1.4845272747577929</v>
      </c>
      <c r="M13">
        <v>1.1153423783831407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0.86798413231515104</v>
      </c>
      <c r="C14">
        <v>1.0400846230822589</v>
      </c>
      <c r="D14">
        <v>0.41916774079061403</v>
      </c>
      <c r="E14">
        <v>-0.47866150639788796</v>
      </c>
      <c r="F14">
        <v>0.98151660374998895</v>
      </c>
      <c r="G14">
        <v>-0.45921219148986692</v>
      </c>
      <c r="H14">
        <v>0.84157997888220337</v>
      </c>
      <c r="I14">
        <v>0.3573616135473463</v>
      </c>
      <c r="J14">
        <v>-1.5100586216681593</v>
      </c>
      <c r="K14">
        <v>1.4726617790077545</v>
      </c>
      <c r="L14">
        <v>1.274041275987406</v>
      </c>
      <c r="M14">
        <v>0.52903316593095928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0.86798413231515104</v>
      </c>
      <c r="C15">
        <v>1.0400846230822589</v>
      </c>
      <c r="D15">
        <v>0.41916774079061403</v>
      </c>
      <c r="E15">
        <v>0.4173714755125767</v>
      </c>
      <c r="F15">
        <v>1.0697525157739465</v>
      </c>
      <c r="G15">
        <v>1.1899901941098556</v>
      </c>
      <c r="H15">
        <v>-0.4574587951506659</v>
      </c>
      <c r="I15">
        <v>-1.3889935567184024</v>
      </c>
      <c r="J15">
        <v>-0.72653082643108335</v>
      </c>
      <c r="K15">
        <v>0.41581218413035304</v>
      </c>
      <c r="L15">
        <v>-0.86798413231515126</v>
      </c>
      <c r="M15">
        <v>0.52903316593095928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0.86798413231515104</v>
      </c>
      <c r="C16">
        <v>1.0400846230822589</v>
      </c>
      <c r="D16">
        <v>0.52655773394751115</v>
      </c>
      <c r="E16">
        <v>-0.78963865661566424</v>
      </c>
      <c r="F16">
        <v>0.55137498263591667</v>
      </c>
      <c r="G16">
        <v>-0.57862829479224998</v>
      </c>
      <c r="H16">
        <v>0.87423137072306512</v>
      </c>
      <c r="I16">
        <v>1.2586901750228634</v>
      </c>
      <c r="J16">
        <v>0.7512932397169092</v>
      </c>
      <c r="K16">
        <v>-0.70054001634089935</v>
      </c>
      <c r="L16">
        <v>0.55897508305129051</v>
      </c>
      <c r="M16">
        <v>0.87107261230788469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2.2755617803151478</v>
      </c>
      <c r="C17">
        <v>1.0400846230822589</v>
      </c>
      <c r="D17">
        <v>0.8555264468117586</v>
      </c>
      <c r="E17">
        <v>1.319444189585731</v>
      </c>
      <c r="F17">
        <v>-1.1541370117255321</v>
      </c>
      <c r="G17">
        <v>1.2519534167438426</v>
      </c>
      <c r="H17">
        <v>0.5772708051740929</v>
      </c>
      <c r="I17">
        <v>-1.0388332361186845</v>
      </c>
      <c r="J17">
        <v>1.5160843200555165</v>
      </c>
      <c r="K17">
        <v>-1.0695910785135361</v>
      </c>
      <c r="L17">
        <v>1.1014104932349591</v>
      </c>
      <c r="M17">
        <v>1.4306092737946119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0.86798413231515104</v>
      </c>
      <c r="C18">
        <v>1.0400846230822589</v>
      </c>
      <c r="D18">
        <v>0.41916774079061403</v>
      </c>
      <c r="E18">
        <v>0.31181237806641227</v>
      </c>
      <c r="F18">
        <v>0.98955678187586205</v>
      </c>
      <c r="G18">
        <v>-0.60516454413143239</v>
      </c>
      <c r="H18">
        <v>0.67265751659087059</v>
      </c>
      <c r="I18">
        <v>-0.24264828228530466</v>
      </c>
      <c r="J18">
        <v>0.52741426412319803</v>
      </c>
      <c r="K18">
        <v>1.5018770573973295</v>
      </c>
      <c r="L18">
        <v>1.1505874385426524</v>
      </c>
      <c r="M18">
        <v>0.52903316593095928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0.86798413231515104</v>
      </c>
      <c r="C19">
        <v>3.3576750755960418</v>
      </c>
      <c r="D19">
        <v>0.76847248761667986</v>
      </c>
      <c r="E19">
        <v>0.47769939582325682</v>
      </c>
      <c r="F19">
        <v>-0.7152332923488125</v>
      </c>
      <c r="G19">
        <v>0.27631323644799988</v>
      </c>
      <c r="H19">
        <v>-1.7793782283465465</v>
      </c>
      <c r="I19">
        <v>0.32751708301575999</v>
      </c>
      <c r="J19">
        <v>0.36671743148779867</v>
      </c>
      <c r="K19">
        <v>1.2298583449368337</v>
      </c>
      <c r="L19">
        <v>1.0367994635520814</v>
      </c>
      <c r="M19">
        <v>0.52903316593095928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1.902718729402167</v>
      </c>
      <c r="C20">
        <v>1.2901591871306337</v>
      </c>
      <c r="D20">
        <v>0.99277845350712912</v>
      </c>
      <c r="E20">
        <v>-0.78963865661566424</v>
      </c>
      <c r="F20">
        <v>1.7886384206595376</v>
      </c>
      <c r="G20">
        <v>-1.8464794136332212</v>
      </c>
      <c r="H20">
        <v>-1.7241315922202527</v>
      </c>
      <c r="I20">
        <v>-1.0975934549692672</v>
      </c>
      <c r="J20">
        <v>-1.39231475693092</v>
      </c>
      <c r="K20">
        <v>-1.3215285161947858</v>
      </c>
      <c r="L20">
        <v>1.2537650889087375</v>
      </c>
      <c r="M20">
        <v>0.80664731029470105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1.051608995261343</v>
      </c>
      <c r="C21">
        <v>1.0400846230822589</v>
      </c>
      <c r="D21">
        <v>0.85456056554146287</v>
      </c>
      <c r="E21">
        <v>-0.78963865661566424</v>
      </c>
      <c r="F21">
        <v>1.3347020314701283</v>
      </c>
      <c r="G21">
        <v>0.19791458224250102</v>
      </c>
      <c r="H21">
        <v>-0.78708026764872407</v>
      </c>
      <c r="I21">
        <v>-0.71585483089915158</v>
      </c>
      <c r="J21">
        <v>1.2527892937657077</v>
      </c>
      <c r="K21">
        <v>-0.88637734085768372</v>
      </c>
      <c r="L21">
        <v>0.63869001380022161</v>
      </c>
      <c r="M21">
        <v>0.72378936791963189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2.0606527499683716</v>
      </c>
      <c r="C22">
        <v>1.0400846230822589</v>
      </c>
      <c r="D22">
        <v>0.41916774079061403</v>
      </c>
      <c r="E22">
        <v>1.3325561587807955</v>
      </c>
      <c r="F22">
        <v>-0.63039514167039523</v>
      </c>
      <c r="G22">
        <v>0.20172143628163897</v>
      </c>
      <c r="H22">
        <v>-0.39615410967670328</v>
      </c>
      <c r="I22">
        <v>-1.1343175226282334</v>
      </c>
      <c r="J22">
        <v>0.50716779223373842</v>
      </c>
      <c r="K22">
        <v>-0.61305332919818145</v>
      </c>
      <c r="L22">
        <v>-0.86798413231515126</v>
      </c>
      <c r="M22">
        <v>0.52903316593095928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0.86798413231515104</v>
      </c>
      <c r="C23">
        <v>1.0400846230822589</v>
      </c>
      <c r="D23">
        <v>0.66183504579606711</v>
      </c>
      <c r="E23">
        <v>0.98977871232116854</v>
      </c>
      <c r="F23">
        <v>-1.2072127151625556</v>
      </c>
      <c r="G23">
        <v>-0.46586642774443277</v>
      </c>
      <c r="H23">
        <v>0.70751183375029603</v>
      </c>
      <c r="I23">
        <v>-0.75146404264042221</v>
      </c>
      <c r="J23">
        <v>-1.1503420683757488</v>
      </c>
      <c r="K23">
        <v>0.52050939314659306</v>
      </c>
      <c r="L23">
        <v>-0.26878830756670968</v>
      </c>
      <c r="M23">
        <v>0.52903316593095928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0.86798413231515104</v>
      </c>
      <c r="C24">
        <v>1.7638135369470014</v>
      </c>
      <c r="D24">
        <v>0.41916774079061403</v>
      </c>
      <c r="E24">
        <v>0.68620652493685574</v>
      </c>
      <c r="F24">
        <v>1.0749284734099369</v>
      </c>
      <c r="G24">
        <v>0.5035674679159593</v>
      </c>
      <c r="H24">
        <v>0.20864328208951066</v>
      </c>
      <c r="I24">
        <v>-1.0493612734327766</v>
      </c>
      <c r="J24">
        <v>-1.331529882656306</v>
      </c>
      <c r="K24">
        <v>-0.37493093133277466</v>
      </c>
      <c r="L24">
        <v>3.1309506323688403</v>
      </c>
      <c r="M24">
        <v>0.52903316593095928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1.1997194639055284</v>
      </c>
      <c r="C25">
        <v>2.2322826683061976</v>
      </c>
      <c r="D25">
        <v>2.4086025846927561</v>
      </c>
      <c r="E25">
        <v>0.20375387485854934</v>
      </c>
      <c r="F25">
        <v>-0.49488961370739426</v>
      </c>
      <c r="G25">
        <v>-1.84596149027016</v>
      </c>
      <c r="H25">
        <v>-0.2039282240891197</v>
      </c>
      <c r="I25">
        <v>-0.78116395642842673</v>
      </c>
      <c r="J25">
        <v>0.35976099413659202</v>
      </c>
      <c r="K25">
        <v>-1.2550135593870917</v>
      </c>
      <c r="L25">
        <v>-0.86798413231515126</v>
      </c>
      <c r="M25">
        <v>0.76119775252119803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0.86798413231515104</v>
      </c>
      <c r="C26">
        <v>1.0400846230822589</v>
      </c>
      <c r="D26">
        <v>0.96859780776342919</v>
      </c>
      <c r="E26">
        <v>1.7604266941041917</v>
      </c>
      <c r="F26">
        <v>-0.51768649738538741</v>
      </c>
      <c r="G26">
        <v>-1.2248817529868812</v>
      </c>
      <c r="H26">
        <v>-0.85652909514590525</v>
      </c>
      <c r="I26">
        <v>0.77796582577790241</v>
      </c>
      <c r="J26">
        <v>0.33240049023328233</v>
      </c>
      <c r="K26">
        <v>-0.47499655845911737</v>
      </c>
      <c r="L26">
        <v>0.31084963384293585</v>
      </c>
      <c r="M26">
        <v>0.52903316593095928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0.86798413231515104</v>
      </c>
      <c r="C27">
        <v>1.0400846230822589</v>
      </c>
      <c r="D27">
        <v>0.83852427433507082</v>
      </c>
      <c r="E27">
        <v>-0.6123461591241891</v>
      </c>
      <c r="F27">
        <v>0.2870906658361887</v>
      </c>
      <c r="G27">
        <v>0.22965856393154016</v>
      </c>
      <c r="H27">
        <v>-1.0788268677638837</v>
      </c>
      <c r="I27">
        <v>-0.87062431483694047</v>
      </c>
      <c r="J27">
        <v>-0.55405240148044388</v>
      </c>
      <c r="K27">
        <v>-0.62263991384248285</v>
      </c>
      <c r="L27">
        <v>0.66294774433439063</v>
      </c>
      <c r="M27">
        <v>0.52903316593095928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1.802005808216016</v>
      </c>
      <c r="C28">
        <v>1.0400846230822589</v>
      </c>
      <c r="D28">
        <v>0.41916774079061403</v>
      </c>
      <c r="E28">
        <v>-0.78963865661566424</v>
      </c>
      <c r="F28">
        <v>0.33462573770894855</v>
      </c>
      <c r="G28">
        <v>-0.39326970897179303</v>
      </c>
      <c r="H28">
        <v>-0.25442944611641549</v>
      </c>
      <c r="I28">
        <v>0.53293054905080639</v>
      </c>
      <c r="J28">
        <v>-0.28761973183443068</v>
      </c>
      <c r="K28">
        <v>-0.99368334929420721</v>
      </c>
      <c r="L28">
        <v>0.27817540475107172</v>
      </c>
      <c r="M28">
        <v>0.67261145911508025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0.86798413231515104</v>
      </c>
      <c r="C29">
        <v>1.0400846230822589</v>
      </c>
      <c r="D29">
        <v>0.83935071821261453</v>
      </c>
      <c r="E29">
        <v>0.2545949525745409</v>
      </c>
      <c r="F29">
        <v>-0.41798105183003242</v>
      </c>
      <c r="G29">
        <v>1.571593067256458</v>
      </c>
      <c r="H29">
        <v>-0.25133258486383248</v>
      </c>
      <c r="I29">
        <v>-1.3990285652287637</v>
      </c>
      <c r="J29">
        <v>1.149061948303963</v>
      </c>
      <c r="K29">
        <v>0.30538370627970346</v>
      </c>
      <c r="L29">
        <v>1.5022931001320055</v>
      </c>
      <c r="M29">
        <v>0.52903316593095928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0.86798413231515104</v>
      </c>
      <c r="C30">
        <v>1.3136436431728136</v>
      </c>
      <c r="D30">
        <v>0.85802041517366878</v>
      </c>
      <c r="E30">
        <v>0.9357535262666522</v>
      </c>
      <c r="F30">
        <v>-1.2072127151625556</v>
      </c>
      <c r="G30">
        <v>0.37373837695509271</v>
      </c>
      <c r="H30">
        <v>0.61159815141737817</v>
      </c>
      <c r="I30">
        <v>1.0813995305470656</v>
      </c>
      <c r="J30">
        <v>0.53265788724433505</v>
      </c>
      <c r="K30">
        <v>0.31570610234284036</v>
      </c>
      <c r="L30">
        <v>-0.86798413231515126</v>
      </c>
      <c r="M30">
        <v>0.70549891479533722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0.86798413231515104</v>
      </c>
      <c r="C31">
        <v>1.7305937662360722</v>
      </c>
      <c r="D31">
        <v>0.41916774079061403</v>
      </c>
      <c r="E31">
        <v>1.3356317933559558</v>
      </c>
      <c r="F31">
        <v>-0.52918551863056951</v>
      </c>
      <c r="G31">
        <v>0.2677545987781339</v>
      </c>
      <c r="H31">
        <v>0.86404234649345546</v>
      </c>
      <c r="I31">
        <v>-0.62896955552055134</v>
      </c>
      <c r="J31">
        <v>1.277545264394931</v>
      </c>
      <c r="K31">
        <v>1.064445267638489</v>
      </c>
      <c r="L31">
        <v>-0.27629966733265576</v>
      </c>
      <c r="M31">
        <v>0.61291477849882703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0.86798413231515104</v>
      </c>
      <c r="C32">
        <v>1.0400846230822589</v>
      </c>
      <c r="D32">
        <v>0.41916774079061403</v>
      </c>
      <c r="E32">
        <v>-0.43761916063127693</v>
      </c>
      <c r="F32">
        <v>0.80402364651455216</v>
      </c>
      <c r="G32">
        <v>1.0046637489887462</v>
      </c>
      <c r="H32">
        <v>0.97348594016542511</v>
      </c>
      <c r="I32">
        <v>-0.41197413658526472</v>
      </c>
      <c r="J32">
        <v>1.1615842803596044</v>
      </c>
      <c r="K32">
        <v>0.51354649367535932</v>
      </c>
      <c r="L32">
        <v>1.1467855797247508</v>
      </c>
      <c r="M32">
        <v>0.91965540375043875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0.86798413231515104</v>
      </c>
      <c r="C33">
        <v>1.0400846230822589</v>
      </c>
      <c r="D33">
        <v>0.41916774079061403</v>
      </c>
      <c r="E33">
        <v>0.69664007732538424</v>
      </c>
      <c r="F33">
        <v>-0.9249715476597401</v>
      </c>
      <c r="G33">
        <v>0.20688686289372449</v>
      </c>
      <c r="H33">
        <v>1.2578182769702251</v>
      </c>
      <c r="I33">
        <v>1.7103431776899005</v>
      </c>
      <c r="J33">
        <v>0.48726378969445749</v>
      </c>
      <c r="K33">
        <v>0.703504185841344</v>
      </c>
      <c r="L33">
        <v>2.1616559505378521</v>
      </c>
      <c r="M33">
        <v>1.5921747629806555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0.86798413231515104</v>
      </c>
      <c r="C34">
        <v>1.0400846230822589</v>
      </c>
      <c r="D34">
        <v>0.86051249823795961</v>
      </c>
      <c r="E34">
        <v>0.85068779473144107</v>
      </c>
      <c r="F34">
        <v>1.0561488173938511</v>
      </c>
      <c r="G34">
        <v>-1.1370000556767836</v>
      </c>
      <c r="H34">
        <v>1.3529814463057992</v>
      </c>
      <c r="I34">
        <v>1.7937283709761118</v>
      </c>
      <c r="J34">
        <v>1.6189217937590601</v>
      </c>
      <c r="K34">
        <v>1.6580362482478992</v>
      </c>
      <c r="L34">
        <v>0.21055632251211653</v>
      </c>
      <c r="M34">
        <v>0.52903316593095928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0.86798413231515104</v>
      </c>
      <c r="C35">
        <v>1.0400846230822589</v>
      </c>
      <c r="D35">
        <v>1.0317442243970982</v>
      </c>
      <c r="E35">
        <v>0.31000590194426669</v>
      </c>
      <c r="F35">
        <v>1.5855089312933073</v>
      </c>
      <c r="G35">
        <v>1.1627118171056243</v>
      </c>
      <c r="H35">
        <v>1.125717876400818</v>
      </c>
      <c r="I35">
        <v>1.6350560033128891</v>
      </c>
      <c r="J35">
        <v>1.6191777064912196</v>
      </c>
      <c r="K35">
        <v>0.85876777585096686</v>
      </c>
      <c r="L35">
        <v>1.1335830944959275</v>
      </c>
      <c r="M35">
        <v>1.8882517728557475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1.1015097832905321</v>
      </c>
      <c r="C36">
        <v>1.0400846230822589</v>
      </c>
      <c r="D36">
        <v>0.53557617550476766</v>
      </c>
      <c r="E36">
        <v>0.26458383098121718</v>
      </c>
      <c r="F36">
        <v>0.59336360779030317</v>
      </c>
      <c r="G36">
        <v>0.84397156555466069</v>
      </c>
      <c r="H36">
        <v>0.49172202361466721</v>
      </c>
      <c r="I36">
        <v>1.0389906825287234</v>
      </c>
      <c r="J36">
        <v>0.21674166622754221</v>
      </c>
      <c r="K36">
        <v>0.59556548147715849</v>
      </c>
      <c r="L36">
        <v>1.9263954691462939</v>
      </c>
      <c r="M36">
        <v>0.52903316593095928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0.86798413231515104</v>
      </c>
      <c r="C37">
        <v>1.0400846230822589</v>
      </c>
      <c r="D37">
        <v>0.41916774079061403</v>
      </c>
      <c r="E37">
        <v>-0.36771582697045246</v>
      </c>
      <c r="F37">
        <v>0.24334040274461166</v>
      </c>
      <c r="G37">
        <v>0.50098281230888952</v>
      </c>
      <c r="H37">
        <v>0.57479842692851546</v>
      </c>
      <c r="I37">
        <v>1.1511548517094601</v>
      </c>
      <c r="J37">
        <v>-0.20829934064164524</v>
      </c>
      <c r="K37">
        <v>1.4465129196724997</v>
      </c>
      <c r="L37">
        <v>-0.23475863861000701</v>
      </c>
      <c r="M37">
        <v>1.2229156657970797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0.86798413231515104</v>
      </c>
      <c r="C38">
        <v>1.7102704526958852</v>
      </c>
      <c r="D38">
        <v>0.83659976302948014</v>
      </c>
      <c r="E38">
        <v>-0.78963865661566424</v>
      </c>
      <c r="F38">
        <v>-0.37851253398835749</v>
      </c>
      <c r="G38">
        <v>0.94060921224437255</v>
      </c>
      <c r="H38">
        <v>-0.70750058604786015</v>
      </c>
      <c r="I38">
        <v>0.27122728201630431</v>
      </c>
      <c r="J38">
        <v>0.82205834695042579</v>
      </c>
      <c r="K38">
        <v>-1.4663182201639646</v>
      </c>
      <c r="L38">
        <v>1.4690735292791977</v>
      </c>
      <c r="M38">
        <v>0.52903316593095928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0.86798413231515104</v>
      </c>
      <c r="C39">
        <v>1.0400846230822589</v>
      </c>
      <c r="D39">
        <v>0.41916774079061403</v>
      </c>
      <c r="E39">
        <v>2.5441065426098111</v>
      </c>
      <c r="F39">
        <v>-0.52587020108267046</v>
      </c>
      <c r="G39">
        <v>1.2182814347206545</v>
      </c>
      <c r="H39">
        <v>1.6341049772521599</v>
      </c>
      <c r="I39">
        <v>-0.32375076497341093</v>
      </c>
      <c r="J39">
        <v>1.2155782254549168</v>
      </c>
      <c r="K39">
        <v>0.89697731253756441</v>
      </c>
      <c r="L39">
        <v>-0.65733588054230696</v>
      </c>
      <c r="M39">
        <v>0.73493612155349519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0.86798413231515104</v>
      </c>
      <c r="C40">
        <v>0.6187859536699688</v>
      </c>
      <c r="D40">
        <v>-6.2798139791979679E-3</v>
      </c>
      <c r="E40">
        <v>1.967171636261166</v>
      </c>
      <c r="F40">
        <v>0.90875196193294638</v>
      </c>
      <c r="G40">
        <v>0.91347384662218045</v>
      </c>
      <c r="H40">
        <v>0.44152908613231723</v>
      </c>
      <c r="I40">
        <v>0.2298886291815212</v>
      </c>
      <c r="J40">
        <v>1.0627465591724676</v>
      </c>
      <c r="K40">
        <v>1.340397195808912</v>
      </c>
      <c r="L40">
        <v>0.64098954774531092</v>
      </c>
      <c r="M40">
        <v>0.76102621478303767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0.86798413231515104</v>
      </c>
      <c r="C41">
        <v>1.4519429396653907</v>
      </c>
      <c r="D41">
        <v>1.5794978265711537</v>
      </c>
      <c r="E41">
        <v>-0.28007760526331049</v>
      </c>
      <c r="F41">
        <v>-1.2072127151625556</v>
      </c>
      <c r="G41">
        <v>-0.46619313112922822</v>
      </c>
      <c r="H41">
        <v>0.49673832808688179</v>
      </c>
      <c r="I41">
        <v>-0.45269252362786216</v>
      </c>
      <c r="J41">
        <v>-0.95407651150309258</v>
      </c>
      <c r="K41">
        <v>-0.20233384296955981</v>
      </c>
      <c r="L41">
        <v>0.42421876939660597</v>
      </c>
      <c r="M41">
        <v>0.52903316593095928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0.86798413231515104</v>
      </c>
      <c r="C42">
        <v>1.2629811352886056</v>
      </c>
      <c r="D42">
        <v>0.41916774079061403</v>
      </c>
      <c r="E42">
        <v>1.1776796176816704</v>
      </c>
      <c r="F42">
        <v>0.31435677447272203</v>
      </c>
      <c r="G42">
        <v>0.77221108492473611</v>
      </c>
      <c r="H42">
        <v>-0.31783644460176097</v>
      </c>
      <c r="I42">
        <v>0.65750885419683625</v>
      </c>
      <c r="J42">
        <v>-0.22372300386202404</v>
      </c>
      <c r="K42">
        <v>0.62806468173565277</v>
      </c>
      <c r="L42">
        <v>0.56134559248746085</v>
      </c>
      <c r="M42">
        <v>1.030057865150888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3.2305040306439627</v>
      </c>
      <c r="C43">
        <v>1.7924766690259286</v>
      </c>
      <c r="D43">
        <v>0.41916774079061403</v>
      </c>
      <c r="E43">
        <v>-0.25174171797628597</v>
      </c>
      <c r="F43">
        <v>-1.2072127151625556</v>
      </c>
      <c r="G43">
        <v>-0.83122553237497288</v>
      </c>
      <c r="H43">
        <v>0.38868008951787858</v>
      </c>
      <c r="I43">
        <v>-0.91488460663570115</v>
      </c>
      <c r="J43">
        <v>-0.49096911136394505</v>
      </c>
      <c r="K43">
        <v>0.42667355340802426</v>
      </c>
      <c r="L43">
        <v>-0.86798413231515126</v>
      </c>
      <c r="M43">
        <v>0.52903316593095928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0.86798413231515104</v>
      </c>
      <c r="C44">
        <v>1.0400846230822589</v>
      </c>
      <c r="D44">
        <v>0.41916774079061403</v>
      </c>
      <c r="E44">
        <v>0.43044958377101461</v>
      </c>
      <c r="F44">
        <v>-0.4718187146596664</v>
      </c>
      <c r="G44">
        <v>0.80333213524987379</v>
      </c>
      <c r="H44">
        <v>1.0274731918248028</v>
      </c>
      <c r="I44">
        <v>-0.33615965280510618</v>
      </c>
      <c r="J44">
        <v>-2.135378419021289</v>
      </c>
      <c r="K44">
        <v>-0.44440060672622494</v>
      </c>
      <c r="L44">
        <v>-0.86798413231515126</v>
      </c>
      <c r="M44">
        <v>2.0741016814112156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0.98963386114459329</v>
      </c>
      <c r="C45">
        <v>1.0400846230822589</v>
      </c>
      <c r="D45">
        <v>1.1998070205521643</v>
      </c>
      <c r="E45">
        <v>-0.78963865661566424</v>
      </c>
      <c r="F45">
        <v>1.5982030257557291</v>
      </c>
      <c r="G45">
        <v>0.49754908907913753</v>
      </c>
      <c r="H45">
        <v>0.87131207799010002</v>
      </c>
      <c r="I45">
        <v>-1.0995458107351683</v>
      </c>
      <c r="J45">
        <v>-0.53640862189875638</v>
      </c>
      <c r="K45">
        <v>1.3829234917252549</v>
      </c>
      <c r="L45">
        <v>0.34397974835366052</v>
      </c>
      <c r="M45">
        <v>0.52903316593095928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0.86798413231515104</v>
      </c>
      <c r="C46">
        <v>1.0400846230822589</v>
      </c>
      <c r="D46">
        <v>1.053241183603042</v>
      </c>
      <c r="E46">
        <v>-0.78963865661566424</v>
      </c>
      <c r="F46">
        <v>0.59510911473206052</v>
      </c>
      <c r="G46">
        <v>0.44123496932276973</v>
      </c>
      <c r="H46">
        <v>1.4247376483568663</v>
      </c>
      <c r="I46">
        <v>0.26108271015829243</v>
      </c>
      <c r="J46">
        <v>0.72223775629473208</v>
      </c>
      <c r="K46">
        <v>1.7667299579079758</v>
      </c>
      <c r="L46">
        <v>0.6414940152824351</v>
      </c>
      <c r="M46">
        <v>0.52903316593095928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0.94853547315266307</v>
      </c>
      <c r="C47">
        <v>1.0400846230822589</v>
      </c>
      <c r="D47">
        <v>0.41916774079061403</v>
      </c>
      <c r="E47">
        <v>-0.43970297872018238</v>
      </c>
      <c r="F47">
        <v>-0.92183918924237296</v>
      </c>
      <c r="G47">
        <v>0.44703331131706114</v>
      </c>
      <c r="H47">
        <v>0.37370056400879159</v>
      </c>
      <c r="I47">
        <v>0.91355196941990757</v>
      </c>
      <c r="J47">
        <v>-1.840077983962106</v>
      </c>
      <c r="K47">
        <v>-0.86587502503480751</v>
      </c>
      <c r="L47">
        <v>-0.60706248798444085</v>
      </c>
      <c r="M47">
        <v>0.52903316593095928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0.86798413231515104</v>
      </c>
      <c r="C48">
        <v>1.0400846230822589</v>
      </c>
      <c r="D48">
        <v>0.41916774079061403</v>
      </c>
      <c r="E48">
        <v>0.45292424839544632</v>
      </c>
      <c r="F48">
        <v>1.0200282078060683</v>
      </c>
      <c r="G48">
        <v>-0.87563435035645021</v>
      </c>
      <c r="H48">
        <v>1.0508942606298113</v>
      </c>
      <c r="I48">
        <v>0.90660173262001176</v>
      </c>
      <c r="J48">
        <v>0.25693293991428479</v>
      </c>
      <c r="K48">
        <v>-1.1877873022564001</v>
      </c>
      <c r="L48">
        <v>1.8464868705724617</v>
      </c>
      <c r="M48">
        <v>1.4523694894432797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1.5978430455815009</v>
      </c>
      <c r="C49">
        <v>1.0400846230822589</v>
      </c>
      <c r="D49">
        <v>1.2096084999768435</v>
      </c>
      <c r="E49">
        <v>1.401056029322453</v>
      </c>
      <c r="F49">
        <v>0.71841636392974784</v>
      </c>
      <c r="G49">
        <v>-1.6403654830859402</v>
      </c>
      <c r="H49">
        <v>-0.19987171993202146</v>
      </c>
      <c r="I49">
        <v>1.2227831816132904</v>
      </c>
      <c r="J49">
        <v>0.21795930286218657</v>
      </c>
      <c r="K49">
        <v>-1.869213613178764</v>
      </c>
      <c r="L49">
        <v>-0.51341703443802766</v>
      </c>
      <c r="M49">
        <v>0.77630316013393019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1.9029176010701248</v>
      </c>
      <c r="C50">
        <v>1.2812567855218586</v>
      </c>
      <c r="D50">
        <v>1.3570277129387289</v>
      </c>
      <c r="E50">
        <v>0.496099120495062</v>
      </c>
      <c r="F50">
        <v>0.37255216505891187</v>
      </c>
      <c r="G50">
        <v>0.75447386732385524</v>
      </c>
      <c r="H50">
        <v>-0.42378369721164755</v>
      </c>
      <c r="I50">
        <v>-0.2913283003547058</v>
      </c>
      <c r="J50">
        <v>0.46712818703571501</v>
      </c>
      <c r="K50">
        <v>0.93120265929353396</v>
      </c>
      <c r="L50">
        <v>2.1305647633449931</v>
      </c>
      <c r="M50">
        <v>0.52903316593095928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0.86798413231515104</v>
      </c>
      <c r="C51">
        <v>1.0400846230822589</v>
      </c>
      <c r="D51">
        <v>1.6356427436896186</v>
      </c>
      <c r="E51">
        <v>-0.32830929479865378</v>
      </c>
      <c r="F51">
        <v>1.6372469179000344</v>
      </c>
      <c r="G51">
        <v>-1.1111255967308971</v>
      </c>
      <c r="H51">
        <v>-0.6805368765018025</v>
      </c>
      <c r="I51">
        <v>0.48902086534090283</v>
      </c>
      <c r="J51">
        <v>0.82102896882489318</v>
      </c>
      <c r="K51">
        <v>-0.29962110216970084</v>
      </c>
      <c r="L51">
        <v>-0.57148250715064164</v>
      </c>
      <c r="M51">
        <v>0.52903316593095928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0.86798413231515104</v>
      </c>
      <c r="C52">
        <v>1.0400846230822589</v>
      </c>
      <c r="D52">
        <v>0.41916774079061403</v>
      </c>
      <c r="E52">
        <v>0.55063774595154236</v>
      </c>
      <c r="F52">
        <v>0.77008219988529436</v>
      </c>
      <c r="G52">
        <v>-1.2938178979850223</v>
      </c>
      <c r="H52">
        <v>0.70239384576817077</v>
      </c>
      <c r="I52">
        <v>-0.84451531309421668</v>
      </c>
      <c r="J52">
        <v>0.85424195639350631</v>
      </c>
      <c r="K52">
        <v>0.53539323381703863</v>
      </c>
      <c r="L52">
        <v>-0.68888964386571994</v>
      </c>
      <c r="M52">
        <v>0.52903316593095928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0.86798413231515104</v>
      </c>
      <c r="C53">
        <v>1.0400846230822589</v>
      </c>
      <c r="D53">
        <v>0.41916774079061403</v>
      </c>
      <c r="E53">
        <v>1.4455817188477407</v>
      </c>
      <c r="F53">
        <v>0.41317757123536669</v>
      </c>
      <c r="G53">
        <v>-0.31622143698746918</v>
      </c>
      <c r="H53">
        <v>-0.56923780983035122</v>
      </c>
      <c r="I53">
        <v>-0.68316386353811842</v>
      </c>
      <c r="J53">
        <v>-0.85969775747784472</v>
      </c>
      <c r="K53">
        <v>1.4486519364099477</v>
      </c>
      <c r="L53">
        <v>0.73304586484860079</v>
      </c>
      <c r="M53">
        <v>0.52903316593095928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0.86798413231515104</v>
      </c>
      <c r="C54">
        <v>1.0400846230822589</v>
      </c>
      <c r="D54">
        <v>0.41916774079061403</v>
      </c>
      <c r="E54">
        <v>0.60058680421057686</v>
      </c>
      <c r="F54">
        <v>-1.0949189426241528</v>
      </c>
      <c r="G54">
        <v>0.36289361518062513</v>
      </c>
      <c r="H54">
        <v>0.3234253942695996</v>
      </c>
      <c r="I54">
        <v>-0.59783006222645763</v>
      </c>
      <c r="J54">
        <v>-1.3172942195426405</v>
      </c>
      <c r="K54">
        <v>0.30006188157475289</v>
      </c>
      <c r="L54">
        <v>-0.86798413231515126</v>
      </c>
      <c r="M54">
        <v>0.76439748923551709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0.86798413231515104</v>
      </c>
      <c r="C55">
        <v>1.0400846230822589</v>
      </c>
      <c r="D55">
        <v>0.41916774079061403</v>
      </c>
      <c r="E55">
        <v>2.0724588970319822</v>
      </c>
      <c r="F55">
        <v>-1.2072127151625556</v>
      </c>
      <c r="G55">
        <v>0.74174732026132761</v>
      </c>
      <c r="H55">
        <v>-0.54694949505885904</v>
      </c>
      <c r="I55">
        <v>0.72492166926681312</v>
      </c>
      <c r="J55">
        <v>0.3240972152600442</v>
      </c>
      <c r="K55">
        <v>1.3941681416520852</v>
      </c>
      <c r="L55">
        <v>-0.86798413231515126</v>
      </c>
      <c r="M55">
        <v>0.52903316593095928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0.96387024739564608</v>
      </c>
      <c r="C56">
        <v>1.0400846230822589</v>
      </c>
      <c r="D56">
        <v>1.8813595730608985</v>
      </c>
      <c r="E56">
        <v>-0.46874589627632746</v>
      </c>
      <c r="F56">
        <v>-0.24629521104202956</v>
      </c>
      <c r="G56">
        <v>0.61698256269835461</v>
      </c>
      <c r="H56">
        <v>0.58483488977301934</v>
      </c>
      <c r="I56">
        <v>-0.34947173479349647</v>
      </c>
      <c r="J56">
        <v>-1.1056661633294611</v>
      </c>
      <c r="K56">
        <v>-0.52167641677742405</v>
      </c>
      <c r="L56">
        <v>-0.86798413231515126</v>
      </c>
      <c r="M56">
        <v>1.5636512097186066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0.99388545341693657</v>
      </c>
      <c r="C57">
        <v>1.0400846230822589</v>
      </c>
      <c r="D57">
        <v>1.2985269218175093</v>
      </c>
      <c r="E57">
        <v>0.33220395721790508</v>
      </c>
      <c r="F57">
        <v>0.30456647136528381</v>
      </c>
      <c r="G57">
        <v>-1.0628920049461896</v>
      </c>
      <c r="H57">
        <v>-1.2100869231236024</v>
      </c>
      <c r="I57">
        <v>-0.40976830965726396</v>
      </c>
      <c r="J57">
        <v>1.7022715155658832</v>
      </c>
      <c r="K57">
        <v>1.2673845628639009</v>
      </c>
      <c r="L57">
        <v>-0.67410936367658236</v>
      </c>
      <c r="M57">
        <v>0.52903316593095928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0.86798413231515104</v>
      </c>
      <c r="C58">
        <v>1.0400846230822589</v>
      </c>
      <c r="D58">
        <v>0.41916774079061403</v>
      </c>
      <c r="E58">
        <v>1.5044903719882101</v>
      </c>
      <c r="F58">
        <v>1.1672478040770411</v>
      </c>
      <c r="G58">
        <v>-1.013851674374886</v>
      </c>
      <c r="H58">
        <v>0.63939069677397287</v>
      </c>
      <c r="I58">
        <v>0.95686014644631534</v>
      </c>
      <c r="J58">
        <v>-0.67670127724665707</v>
      </c>
      <c r="K58">
        <v>1.4948073698321516</v>
      </c>
      <c r="L58">
        <v>2.4010602330597735</v>
      </c>
      <c r="M58">
        <v>0.52903316593095928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0.86798413231515104</v>
      </c>
      <c r="C59">
        <v>1.0400846230822589</v>
      </c>
      <c r="D59">
        <v>0.41916774079061403</v>
      </c>
      <c r="E59">
        <v>1.0237189408395944</v>
      </c>
      <c r="F59">
        <v>1.4665724880831474</v>
      </c>
      <c r="G59">
        <v>0.79127936578729652</v>
      </c>
      <c r="H59">
        <v>-1.0263547586547443</v>
      </c>
      <c r="I59">
        <v>-0.54268879316819363</v>
      </c>
      <c r="J59">
        <v>-0.8674370322248196</v>
      </c>
      <c r="K59">
        <v>1.5770350237570836</v>
      </c>
      <c r="L59">
        <v>1.4750042429290819</v>
      </c>
      <c r="M59">
        <v>0.52903316593095928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1.2684346137989586</v>
      </c>
      <c r="C60">
        <v>1.0400846230822589</v>
      </c>
      <c r="D60">
        <v>0.41916774079061403</v>
      </c>
      <c r="E60">
        <v>1.1038712033882838</v>
      </c>
      <c r="F60">
        <v>-0.28368707904116908</v>
      </c>
      <c r="G60">
        <v>-1.4561803013535415</v>
      </c>
      <c r="H60">
        <v>1.0765223280502276</v>
      </c>
      <c r="I60">
        <v>0.43798658747186392</v>
      </c>
      <c r="J60">
        <v>-1.7713542575149868</v>
      </c>
      <c r="K60">
        <v>-0.3154746245170118</v>
      </c>
      <c r="L60">
        <v>0.50155729274395944</v>
      </c>
      <c r="M60">
        <v>0.52903316593095928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0.86798413231515104</v>
      </c>
      <c r="C61">
        <v>1.0400846230822589</v>
      </c>
      <c r="D61">
        <v>0.41916774079061403</v>
      </c>
      <c r="E61">
        <v>0.63831347824711582</v>
      </c>
      <c r="F61">
        <v>1.8162538775263783</v>
      </c>
      <c r="G61">
        <v>0.45615555126882457</v>
      </c>
      <c r="H61">
        <v>0.88281471175214588</v>
      </c>
      <c r="I61">
        <v>-0.75707402709248739</v>
      </c>
      <c r="J61">
        <v>0.25700904553904347</v>
      </c>
      <c r="K61">
        <v>-0.94126560409775695</v>
      </c>
      <c r="L61">
        <v>1.5189343355985438</v>
      </c>
      <c r="M61">
        <v>0.52903316593095928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0.86798413231515104</v>
      </c>
      <c r="C62">
        <v>1.0400846230822589</v>
      </c>
      <c r="D62">
        <v>0.41916774079061403</v>
      </c>
      <c r="E62">
        <v>-0.71170359497531044</v>
      </c>
      <c r="F62">
        <v>1.589885111625994</v>
      </c>
      <c r="G62">
        <v>-0.33568825107378319</v>
      </c>
      <c r="H62">
        <v>0.28604333582413177</v>
      </c>
      <c r="I62">
        <v>-1.0110682729212828</v>
      </c>
      <c r="J62">
        <v>1.3297163147559217</v>
      </c>
      <c r="K62">
        <v>-0.94745210954180925</v>
      </c>
      <c r="L62">
        <v>0.51829581299838257</v>
      </c>
      <c r="M62">
        <v>1.0828739039709809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0.86798413231515104</v>
      </c>
      <c r="C63">
        <v>1.0400846230822589</v>
      </c>
      <c r="D63">
        <v>0.41916774079061403</v>
      </c>
      <c r="E63">
        <v>0.94612872411215265</v>
      </c>
      <c r="F63">
        <v>2.6123522352841597</v>
      </c>
      <c r="G63">
        <v>0.65988111767892776</v>
      </c>
      <c r="H63">
        <v>1.3910475930603334</v>
      </c>
      <c r="I63">
        <v>-0.66181024505116903</v>
      </c>
      <c r="J63">
        <v>-0.97624682306026922</v>
      </c>
      <c r="K63">
        <v>1.278616426695304</v>
      </c>
      <c r="L63">
        <v>-0.41788146012941207</v>
      </c>
      <c r="M63">
        <v>0.52903316593095928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0.86798413231515104</v>
      </c>
      <c r="C64">
        <v>1.0400846230822589</v>
      </c>
      <c r="D64">
        <v>0.5210940236764865</v>
      </c>
      <c r="E64">
        <v>0.62684221800571749</v>
      </c>
      <c r="F64">
        <v>2.247440619727362</v>
      </c>
      <c r="G64">
        <v>2.6961686307614166</v>
      </c>
      <c r="H64">
        <v>3.6982873778770289</v>
      </c>
      <c r="I64">
        <v>0.67838384649553307</v>
      </c>
      <c r="J64">
        <v>1.2588160737891856</v>
      </c>
      <c r="K64">
        <v>0.28384290528659439</v>
      </c>
      <c r="L64">
        <v>0.22075945238099992</v>
      </c>
      <c r="M64">
        <v>2.627193197257693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0.86798413231515104</v>
      </c>
      <c r="C65">
        <v>1.0400846230822589</v>
      </c>
      <c r="D65">
        <v>1.2099344123478919</v>
      </c>
      <c r="E65">
        <v>0.28506958227215151</v>
      </c>
      <c r="F65">
        <v>0.93549840552724806</v>
      </c>
      <c r="G65">
        <v>-0.33787099822913935</v>
      </c>
      <c r="H65">
        <v>0.59074936758792651</v>
      </c>
      <c r="I65">
        <v>1.1618453098641683</v>
      </c>
      <c r="J65">
        <v>-0.72885523020379328</v>
      </c>
      <c r="K65">
        <v>0.78302693959241743</v>
      </c>
      <c r="L65">
        <v>-0.4185916712625487</v>
      </c>
      <c r="M65">
        <v>0.52903316593095928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0.86798413231515104</v>
      </c>
      <c r="C66">
        <v>1.0400846230822589</v>
      </c>
      <c r="D66">
        <v>2.2986070007333477</v>
      </c>
      <c r="E66">
        <v>1.4019436527327249</v>
      </c>
      <c r="F66">
        <v>-0.3425367428577446</v>
      </c>
      <c r="G66">
        <v>0.43863496070929409</v>
      </c>
      <c r="H66">
        <v>-0.66740651686197761</v>
      </c>
      <c r="I66">
        <v>1.1464102320770735</v>
      </c>
      <c r="J66">
        <v>0.37872505153503278</v>
      </c>
      <c r="K66">
        <v>0.54635049333192198</v>
      </c>
      <c r="L66">
        <v>-0.25648783320463331</v>
      </c>
      <c r="M66">
        <v>0.52903316593095928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0.86798413231515104</v>
      </c>
      <c r="C67">
        <v>1.0400846230822589</v>
      </c>
      <c r="D67">
        <v>0.41916774079061403</v>
      </c>
      <c r="E67">
        <v>0.2245793336425792</v>
      </c>
      <c r="F67">
        <v>0.45985418523284682</v>
      </c>
      <c r="G67">
        <v>-0.82911444574003346</v>
      </c>
      <c r="H67">
        <v>0.52743216209952382</v>
      </c>
      <c r="I67">
        <v>1.1777841756066256</v>
      </c>
      <c r="J67">
        <v>-0.60022072844455154</v>
      </c>
      <c r="K67">
        <v>-1.9464987437284569</v>
      </c>
      <c r="L67">
        <v>-0.63867730881233764</v>
      </c>
      <c r="M67">
        <v>1.3790893013901049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0.86798413231515104</v>
      </c>
      <c r="C68">
        <v>1.0400846230822589</v>
      </c>
      <c r="D68">
        <v>1.6797786966758719</v>
      </c>
      <c r="E68">
        <v>-0.78963865661566424</v>
      </c>
      <c r="F68">
        <v>2.3257359850035648</v>
      </c>
      <c r="G68">
        <v>-0.52053310852325185</v>
      </c>
      <c r="H68">
        <v>0.73165836855928779</v>
      </c>
      <c r="I68">
        <v>-1.323517443911792</v>
      </c>
      <c r="J68">
        <v>-1.0884571772574811</v>
      </c>
      <c r="K68">
        <v>-1.535467726309748</v>
      </c>
      <c r="L68">
        <v>0.93376143283504343</v>
      </c>
      <c r="M68">
        <v>0.87858531239224325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0.86798413231515104</v>
      </c>
      <c r="C69">
        <v>1.0400846230822589</v>
      </c>
      <c r="D69">
        <v>0.41916774079061403</v>
      </c>
      <c r="E69">
        <v>0.8435000353350488</v>
      </c>
      <c r="F69">
        <v>0.29085624839826196</v>
      </c>
      <c r="G69">
        <v>-0.86887709806883384</v>
      </c>
      <c r="H69">
        <v>1.30469546101458</v>
      </c>
      <c r="I69">
        <v>0.30964541659167966</v>
      </c>
      <c r="J69">
        <v>0.45335729355716636</v>
      </c>
      <c r="K69">
        <v>-0.85708866615114376</v>
      </c>
      <c r="L69">
        <v>-0.86798413231515126</v>
      </c>
      <c r="M69">
        <v>2.3064383493023635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0.86798413231515104</v>
      </c>
      <c r="C70">
        <v>1.0400846230822589</v>
      </c>
      <c r="D70">
        <v>0.8809327043123909</v>
      </c>
      <c r="E70">
        <v>1.1483753663061718</v>
      </c>
      <c r="F70">
        <v>-1.2072127151625556</v>
      </c>
      <c r="G70">
        <v>-0.60087694915428647</v>
      </c>
      <c r="H70">
        <v>-0.23057503320876627</v>
      </c>
      <c r="I70">
        <v>-0.48795881491710236</v>
      </c>
      <c r="J70">
        <v>0.94282025658658231</v>
      </c>
      <c r="K70">
        <v>-0.40296045192932273</v>
      </c>
      <c r="L70">
        <v>-0.37112885526388684</v>
      </c>
      <c r="M70">
        <v>0.52903316593095928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0.86798413231515104</v>
      </c>
      <c r="C71">
        <v>1.0400846230822589</v>
      </c>
      <c r="D71">
        <v>0.73005781587660712</v>
      </c>
      <c r="E71">
        <v>-0.70336220541753058</v>
      </c>
      <c r="F71">
        <v>-1.2072127151625556</v>
      </c>
      <c r="G71">
        <v>0.62363651406858733</v>
      </c>
      <c r="H71">
        <v>0.70811435337754158</v>
      </c>
      <c r="I71">
        <v>1.0219936264002061</v>
      </c>
      <c r="J71">
        <v>-0.65688886491571596</v>
      </c>
      <c r="K71">
        <v>-1.2977170258879112</v>
      </c>
      <c r="L71">
        <v>0.83035490331951756</v>
      </c>
      <c r="M71">
        <v>0.74638764425672777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0.86798413231515104</v>
      </c>
      <c r="C72">
        <v>1.0400846230822589</v>
      </c>
      <c r="D72">
        <v>0.41916774079061403</v>
      </c>
      <c r="E72">
        <v>1.1231014566968094</v>
      </c>
      <c r="F72">
        <v>0.62293887661318492</v>
      </c>
      <c r="G72">
        <v>-0.6863599822042119</v>
      </c>
      <c r="H72">
        <v>-0.40761437134947964</v>
      </c>
      <c r="I72">
        <v>-0.28964564869034926</v>
      </c>
      <c r="J72">
        <v>-0.63991780629955164</v>
      </c>
      <c r="K72">
        <v>1.0787986690948415</v>
      </c>
      <c r="L72">
        <v>-0.86798413231515126</v>
      </c>
      <c r="M72">
        <v>0.52903316593095928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0.86798413231515104</v>
      </c>
      <c r="C73">
        <v>1.0400846230822589</v>
      </c>
      <c r="D73">
        <v>0.41916774079061403</v>
      </c>
      <c r="E73">
        <v>-0.78963865661566424</v>
      </c>
      <c r="F73">
        <v>1.0196489391163084</v>
      </c>
      <c r="G73">
        <v>-0.81925150192132801</v>
      </c>
      <c r="H73">
        <v>-1.438517681804909</v>
      </c>
      <c r="I73">
        <v>0.49306151773736051</v>
      </c>
      <c r="J73">
        <v>0.7402478048241149</v>
      </c>
      <c r="K73">
        <v>-1.2020157465581498</v>
      </c>
      <c r="L73">
        <v>-0.81340946939602576</v>
      </c>
      <c r="M73">
        <v>0.52903316593095928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0.86798413231515104</v>
      </c>
      <c r="C74">
        <v>1.0400846230822589</v>
      </c>
      <c r="D74">
        <v>0.41916774079061403</v>
      </c>
      <c r="E74">
        <v>0.36907765808627058</v>
      </c>
      <c r="F74">
        <v>-0.84449929731734685</v>
      </c>
      <c r="G74">
        <v>-0.70419725283558021</v>
      </c>
      <c r="H74">
        <v>-0.33422946793810193</v>
      </c>
      <c r="I74">
        <v>-1.7732212093719379</v>
      </c>
      <c r="J74">
        <v>-0.73245215916723416</v>
      </c>
      <c r="K74">
        <v>-2.2411804730789537</v>
      </c>
      <c r="L74">
        <v>-0.4082302789275758</v>
      </c>
      <c r="M74">
        <v>0.52903316593095928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0.86798413231515104</v>
      </c>
      <c r="C75">
        <v>1.0400846230822589</v>
      </c>
      <c r="D75">
        <v>0.41916774079061403</v>
      </c>
      <c r="E75">
        <v>0.23810436984110217</v>
      </c>
      <c r="F75">
        <v>-0.55771376010951379</v>
      </c>
      <c r="G75">
        <v>-0.85253524383403079</v>
      </c>
      <c r="H75">
        <v>1.1880937720549634</v>
      </c>
      <c r="I75">
        <v>-0.48598041483064702</v>
      </c>
      <c r="J75">
        <v>-0.79344731283894254</v>
      </c>
      <c r="K75">
        <v>0.59263794373834155</v>
      </c>
      <c r="L75">
        <v>-0.43187869132029577</v>
      </c>
      <c r="M75">
        <v>0.52903316593095928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0.86798413231515104</v>
      </c>
      <c r="C76">
        <v>1.0400846230822589</v>
      </c>
      <c r="D76">
        <v>0.41916774079061403</v>
      </c>
      <c r="E76">
        <v>-0.70669161481552434</v>
      </c>
      <c r="F76">
        <v>-0.37368426352944362</v>
      </c>
      <c r="G76">
        <v>-3.026741143691734</v>
      </c>
      <c r="H76">
        <v>-1.7348938372249634</v>
      </c>
      <c r="I76">
        <v>-1.6996071548028742</v>
      </c>
      <c r="J76">
        <v>-0.89445984504038933</v>
      </c>
      <c r="K76">
        <v>1.2302451289715828</v>
      </c>
      <c r="L76">
        <v>-0.86798413231515126</v>
      </c>
      <c r="M76">
        <v>0.52903316593095928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0.86798413231515104</v>
      </c>
      <c r="C77">
        <v>1.0400846230822589</v>
      </c>
      <c r="D77">
        <v>0.41916774079061403</v>
      </c>
      <c r="E77">
        <v>-0.78963865661566424</v>
      </c>
      <c r="F77">
        <v>-1.178503880264818</v>
      </c>
      <c r="G77">
        <v>0.55267199168446435</v>
      </c>
      <c r="H77">
        <v>-1.0287380208279719</v>
      </c>
      <c r="I77">
        <v>-0.51327325319299344</v>
      </c>
      <c r="J77">
        <v>1.5640306423651151</v>
      </c>
      <c r="K77">
        <v>1.0506249632555691</v>
      </c>
      <c r="L77">
        <v>-0.86798413231515126</v>
      </c>
      <c r="M77">
        <v>0.52903316593095928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0.86798413231515104</v>
      </c>
      <c r="C78">
        <v>1.0400846230822589</v>
      </c>
      <c r="D78">
        <v>0.41916774079061403</v>
      </c>
      <c r="E78">
        <v>-0.78963865661566424</v>
      </c>
      <c r="F78">
        <v>-1.2072127151625556</v>
      </c>
      <c r="G78">
        <v>1.9197707767828263</v>
      </c>
      <c r="H78">
        <v>-0.48692491223159329</v>
      </c>
      <c r="I78">
        <v>0.40313182258249336</v>
      </c>
      <c r="J78">
        <v>-0.58081598309766247</v>
      </c>
      <c r="K78">
        <v>-1.4691337995086489</v>
      </c>
      <c r="L78">
        <v>0.48033634143674864</v>
      </c>
      <c r="M78">
        <v>0.52903316593095928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0.86798413231515104</v>
      </c>
      <c r="C79">
        <v>1.0400846230822589</v>
      </c>
      <c r="D79">
        <v>1.0879407270591535</v>
      </c>
      <c r="E79">
        <v>-1.4973761179292833</v>
      </c>
      <c r="F79">
        <v>-0.89056050836415468</v>
      </c>
      <c r="G79">
        <v>0.76600011863829476</v>
      </c>
      <c r="H79">
        <v>-1.9419637021175578</v>
      </c>
      <c r="I79">
        <v>-0.7754509670807429</v>
      </c>
      <c r="J79">
        <v>-0.51679404673684859</v>
      </c>
      <c r="K79">
        <v>-0.38568286621776882</v>
      </c>
      <c r="L79">
        <v>1.5869403963382225</v>
      </c>
      <c r="M79">
        <v>1.074929623609898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0.86798413231515104</v>
      </c>
      <c r="C80">
        <v>2.0748611861226007</v>
      </c>
      <c r="D80">
        <v>0.58813736886625545</v>
      </c>
      <c r="E80">
        <v>1.4973761179292833</v>
      </c>
      <c r="F80">
        <v>0.89056050836415468</v>
      </c>
      <c r="G80">
        <v>-1.4468600304148085</v>
      </c>
      <c r="H80">
        <v>-1.9419637021175578</v>
      </c>
      <c r="I80">
        <v>-0.7754509670807429</v>
      </c>
      <c r="J80">
        <v>-0.51679404673684859</v>
      </c>
      <c r="K80">
        <v>-0.38568286621776882</v>
      </c>
      <c r="L80">
        <v>1.2764960015151918</v>
      </c>
      <c r="M80">
        <v>0.52903316593095928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0.86798413231515104</v>
      </c>
      <c r="C81">
        <v>1.0400846230822589</v>
      </c>
      <c r="D81">
        <v>0.41916774079061403</v>
      </c>
      <c r="E81">
        <v>-0.78963865661566424</v>
      </c>
      <c r="F81">
        <v>0.7948031825379881</v>
      </c>
      <c r="G81">
        <v>-1.4822364604786937</v>
      </c>
      <c r="H81">
        <v>0.93933766921183359</v>
      </c>
      <c r="I81">
        <v>0.53730494320849442</v>
      </c>
      <c r="J81">
        <v>1.9809309937728177</v>
      </c>
      <c r="K81">
        <v>-0.92654217889353852</v>
      </c>
      <c r="L81">
        <v>1.2654778001425724</v>
      </c>
      <c r="M81">
        <v>0.52903316593095928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0.86798413231515104</v>
      </c>
      <c r="C82">
        <v>1.0400846230822589</v>
      </c>
      <c r="D82">
        <v>0.41916774079061403</v>
      </c>
      <c r="E82">
        <v>1.5877849905253449</v>
      </c>
      <c r="F82">
        <v>0.30918413458759852</v>
      </c>
      <c r="G82">
        <v>0.75954502416649783</v>
      </c>
      <c r="H82">
        <v>-1.0516127050448725</v>
      </c>
      <c r="I82">
        <v>0.92824652881493752</v>
      </c>
      <c r="J82">
        <v>-0.71474590500797297</v>
      </c>
      <c r="K82">
        <v>-0.60856341588618379</v>
      </c>
      <c r="L82">
        <v>1.1172546631137399</v>
      </c>
      <c r="M82">
        <v>1.2123102056874142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1.1301235007597894</v>
      </c>
      <c r="C83">
        <v>1.0400846230822589</v>
      </c>
      <c r="D83">
        <v>0.53953756094116057</v>
      </c>
      <c r="E83">
        <v>-0.78963865661566424</v>
      </c>
      <c r="F83">
        <v>-0.96086269259164414</v>
      </c>
      <c r="G83">
        <v>1.0739366959097643</v>
      </c>
      <c r="H83">
        <v>-0.41472983117989404</v>
      </c>
      <c r="I83">
        <v>-0.98010500871453188</v>
      </c>
      <c r="J83">
        <v>1.4626927602716546</v>
      </c>
      <c r="K83">
        <v>-0.24289539276282313</v>
      </c>
      <c r="L83">
        <v>-0.64161759363349158</v>
      </c>
      <c r="M83">
        <v>0.52903316593095928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0.86798413231515104</v>
      </c>
      <c r="C84">
        <v>1.0400846230822589</v>
      </c>
      <c r="D84">
        <v>0.41916774079061403</v>
      </c>
      <c r="E84">
        <v>0.78847994728096027</v>
      </c>
      <c r="F84">
        <v>0.63384781592476303</v>
      </c>
      <c r="G84">
        <v>-0.75883140336370947</v>
      </c>
      <c r="H84">
        <v>-1.0418330353000229</v>
      </c>
      <c r="I84">
        <v>-0.30262375304016764</v>
      </c>
      <c r="J84">
        <v>0.97472713106928544</v>
      </c>
      <c r="K84">
        <v>0.58544336013200238</v>
      </c>
      <c r="L84">
        <v>0.31260546150888835</v>
      </c>
      <c r="M84">
        <v>0.52903316593095928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0.86798413231515104</v>
      </c>
      <c r="C85">
        <v>1.0400846230822589</v>
      </c>
      <c r="D85">
        <v>0.41916774079061403</v>
      </c>
      <c r="E85">
        <v>-0.78963865661566424</v>
      </c>
      <c r="F85">
        <v>-1.2072127151625556</v>
      </c>
      <c r="G85">
        <v>-1.5038655992377152</v>
      </c>
      <c r="H85">
        <v>-1.7614711105496741</v>
      </c>
      <c r="I85">
        <v>0.36055073601269483</v>
      </c>
      <c r="J85">
        <v>0.99563087889664148</v>
      </c>
      <c r="K85">
        <v>-0.56451458287435041</v>
      </c>
      <c r="L85">
        <v>-0.86798413231515126</v>
      </c>
      <c r="M85">
        <v>0.52903316593095928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0.86798413231515104</v>
      </c>
      <c r="C86">
        <v>1.0400846230822589</v>
      </c>
      <c r="D86">
        <v>0.57776129427572598</v>
      </c>
      <c r="E86">
        <v>-0.73278856722634633</v>
      </c>
      <c r="F86">
        <v>-1.2072127151625556</v>
      </c>
      <c r="G86">
        <v>-0.57847056608347414</v>
      </c>
      <c r="H86">
        <v>-0.66116831138748033</v>
      </c>
      <c r="I86">
        <v>-1.4829551945925372</v>
      </c>
      <c r="J86">
        <v>-0.44801853388929336</v>
      </c>
      <c r="K86">
        <v>0.8239896828897425</v>
      </c>
      <c r="L86">
        <v>-0.86798413231515126</v>
      </c>
      <c r="M86">
        <v>0.58810890322870046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0.86798413231515104</v>
      </c>
      <c r="C87">
        <v>1.0400846230822589</v>
      </c>
      <c r="D87">
        <v>0.41916774079061403</v>
      </c>
      <c r="E87">
        <v>-0.78963865661566424</v>
      </c>
      <c r="F87">
        <v>-1.1885500685204118</v>
      </c>
      <c r="G87">
        <v>-1.1869208809698892</v>
      </c>
      <c r="H87">
        <v>-0.97703624363745145</v>
      </c>
      <c r="I87">
        <v>-1.1241300898802922</v>
      </c>
      <c r="J87">
        <v>-2.1425541013880989</v>
      </c>
      <c r="K87">
        <v>-1.1808895192132902</v>
      </c>
      <c r="L87">
        <v>-0.67354758905556944</v>
      </c>
      <c r="M87">
        <v>0.52903316593095928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0.86798413231515104</v>
      </c>
      <c r="C88">
        <v>1.0400846230822589</v>
      </c>
      <c r="D88">
        <v>0.41916774079061403</v>
      </c>
      <c r="E88">
        <v>-0.78963865661566424</v>
      </c>
      <c r="F88">
        <v>-0.80735900655259163</v>
      </c>
      <c r="G88">
        <v>0.48145869281708031</v>
      </c>
      <c r="H88">
        <v>-2.8174044889142973</v>
      </c>
      <c r="I88">
        <v>-1.4579005157642477</v>
      </c>
      <c r="J88">
        <v>0.55192231029225347</v>
      </c>
      <c r="K88">
        <v>-2.1939851283217555</v>
      </c>
      <c r="L88">
        <v>0.46632955692458122</v>
      </c>
      <c r="M88">
        <v>1.2291856608304701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1.023529823046156</v>
      </c>
      <c r="C89">
        <v>1.0400846230822589</v>
      </c>
      <c r="D89">
        <v>0.54868510356518974</v>
      </c>
      <c r="E89">
        <v>-0.21405631807194603</v>
      </c>
      <c r="F89">
        <v>1.8202769712372819</v>
      </c>
      <c r="G89">
        <v>-1.7122016140641607</v>
      </c>
      <c r="H89">
        <v>-2.39507838861162</v>
      </c>
      <c r="I89">
        <v>0.45692310737525343</v>
      </c>
      <c r="J89">
        <v>-0.6861241872772631</v>
      </c>
      <c r="K89">
        <v>1.0322892271986577</v>
      </c>
      <c r="L89">
        <v>0.34808734863008861</v>
      </c>
      <c r="M89">
        <v>1.648215037735874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0.86798413231515104</v>
      </c>
      <c r="C90">
        <v>1.0400846230822589</v>
      </c>
      <c r="D90">
        <v>0.58210218700404015</v>
      </c>
      <c r="E90">
        <v>0.27455268487072781</v>
      </c>
      <c r="F90">
        <v>-0.90693207267460985</v>
      </c>
      <c r="G90">
        <v>0.50818225219649737</v>
      </c>
      <c r="H90">
        <v>-0.41668893731573231</v>
      </c>
      <c r="I90">
        <v>-1.3530659416631554</v>
      </c>
      <c r="J90">
        <v>0.96766486730689005</v>
      </c>
      <c r="K90">
        <v>-2.0693884194046719</v>
      </c>
      <c r="L90">
        <v>-0.86798413231515126</v>
      </c>
      <c r="M90">
        <v>0.52903316593095928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0.86798413231515104</v>
      </c>
      <c r="C91">
        <v>1.0400846230822589</v>
      </c>
      <c r="D91">
        <v>0.65167465032185123</v>
      </c>
      <c r="E91">
        <v>-0.75928681779336848</v>
      </c>
      <c r="F91">
        <v>-1.1111447637598064</v>
      </c>
      <c r="G91">
        <v>-0.84910918829591986</v>
      </c>
      <c r="H91">
        <v>-0.65848061924227785</v>
      </c>
      <c r="I91">
        <v>-2.0859382600393181</v>
      </c>
      <c r="J91">
        <v>1.8223380182700282</v>
      </c>
      <c r="K91">
        <v>-0.66073201969014772</v>
      </c>
      <c r="L91">
        <v>-0.86798413231515126</v>
      </c>
      <c r="M91">
        <v>0.52903316593095928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0.86798413231515104</v>
      </c>
      <c r="C92">
        <v>1.0400846230822589</v>
      </c>
      <c r="D92">
        <v>0.41916774079061403</v>
      </c>
      <c r="E92">
        <v>-0.78963865661566424</v>
      </c>
      <c r="F92">
        <v>-0.50308411706949818</v>
      </c>
      <c r="G92">
        <v>-2.8051498912403208</v>
      </c>
      <c r="H92">
        <v>-0.75586148378319395</v>
      </c>
      <c r="I92">
        <v>-0.43134977561937615</v>
      </c>
      <c r="J92">
        <v>-3.4542372385912516</v>
      </c>
      <c r="K92">
        <v>1.7029617064179434</v>
      </c>
      <c r="L92">
        <v>-0.64156615519672178</v>
      </c>
      <c r="M92">
        <v>0.52903316593095928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0.86798413231515104</v>
      </c>
      <c r="C93">
        <v>1.0400846230822589</v>
      </c>
      <c r="D93">
        <v>0.41916774079061403</v>
      </c>
      <c r="E93">
        <v>1.623537284014311</v>
      </c>
      <c r="F93">
        <v>0.45534102744091998</v>
      </c>
      <c r="G93">
        <v>2.3679758216431193</v>
      </c>
      <c r="H93">
        <v>0.2193852066896852</v>
      </c>
      <c r="I93">
        <v>-0.67023605060611957</v>
      </c>
      <c r="J93">
        <v>-0.62609483392615828</v>
      </c>
      <c r="K93">
        <v>-0.94276803538002296</v>
      </c>
      <c r="L93">
        <v>-0.25291598583530317</v>
      </c>
      <c r="M93">
        <v>0.52903316593095928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0.86798413231515104</v>
      </c>
      <c r="C94">
        <v>1.0400846230822589</v>
      </c>
      <c r="D94">
        <v>0.41916774079061403</v>
      </c>
      <c r="E94">
        <v>-0.72718792448252501</v>
      </c>
      <c r="F94">
        <v>-1.2072127151625556</v>
      </c>
      <c r="G94">
        <v>-0.25103876000519143</v>
      </c>
      <c r="H94">
        <v>-0.34980757090573722</v>
      </c>
      <c r="I94">
        <v>1.5723301696032528</v>
      </c>
      <c r="J94">
        <v>0.58862634538041936</v>
      </c>
      <c r="K94">
        <v>-0.39878335180225633</v>
      </c>
      <c r="L94">
        <v>-0.24371606197618823</v>
      </c>
      <c r="M94">
        <v>0.52903316593095928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0.86798413231515104</v>
      </c>
      <c r="C95">
        <v>1.0400846230822589</v>
      </c>
      <c r="D95">
        <v>0.49577101155657233</v>
      </c>
      <c r="E95">
        <v>0.51985734750161217</v>
      </c>
      <c r="F95">
        <v>-0.30970665687632015</v>
      </c>
      <c r="G95">
        <v>0.56787689829269417</v>
      </c>
      <c r="H95">
        <v>-0.48559739541231506</v>
      </c>
      <c r="I95">
        <v>0.26119554908093556</v>
      </c>
      <c r="J95">
        <v>-1.3425447115877285</v>
      </c>
      <c r="K95">
        <v>2.5174441807538264</v>
      </c>
      <c r="L95">
        <v>-0.32380004988657007</v>
      </c>
      <c r="M95">
        <v>2.2983133449904427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0.86798413231515104</v>
      </c>
      <c r="C96">
        <v>1.0400846230822589</v>
      </c>
      <c r="D96">
        <v>0.41916774079061403</v>
      </c>
      <c r="E96">
        <v>2.2264541442469366</v>
      </c>
      <c r="F96">
        <v>-0.19923567880380411</v>
      </c>
      <c r="G96">
        <v>1.4623766252449606</v>
      </c>
      <c r="H96">
        <v>0.8940529197372088</v>
      </c>
      <c r="I96">
        <v>-0.66712209729221827</v>
      </c>
      <c r="J96">
        <v>-0.80360167544632666</v>
      </c>
      <c r="K96">
        <v>0.72897260070758862</v>
      </c>
      <c r="L96">
        <v>-0.63453332424336373</v>
      </c>
      <c r="M96">
        <v>0.52903316593095928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1.2330985259463891</v>
      </c>
      <c r="C97">
        <v>1.0400846230822589</v>
      </c>
      <c r="D97">
        <v>0.41916774079061403</v>
      </c>
      <c r="E97">
        <v>-0.26766718287269464</v>
      </c>
      <c r="F97">
        <v>0.34890645540018994</v>
      </c>
      <c r="G97">
        <v>-1.3911748890629729</v>
      </c>
      <c r="H97">
        <v>0.24714290723840571</v>
      </c>
      <c r="I97">
        <v>-1.9522994511842555</v>
      </c>
      <c r="J97">
        <v>0.53717732417941289</v>
      </c>
      <c r="K97">
        <v>1.4342806274777602</v>
      </c>
      <c r="L97">
        <v>-0.86798413231515126</v>
      </c>
      <c r="M97">
        <v>0.52903316593095928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0.86798413231515104</v>
      </c>
      <c r="C98">
        <v>1.0400846230822589</v>
      </c>
      <c r="D98">
        <v>0.41916774079061403</v>
      </c>
      <c r="E98">
        <v>-0.78963865661566424</v>
      </c>
      <c r="F98">
        <v>-0.93979255924514116</v>
      </c>
      <c r="G98">
        <v>1.0605618154202716</v>
      </c>
      <c r="H98">
        <v>0.23813423005502021</v>
      </c>
      <c r="I98">
        <v>-0.6595113234905392</v>
      </c>
      <c r="J98">
        <v>0.51274309873205415</v>
      </c>
      <c r="K98">
        <v>2.2882685686790958</v>
      </c>
      <c r="L98">
        <v>-0.56401044506766451</v>
      </c>
      <c r="M98">
        <v>0.66069149548925377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0.86798413231515104</v>
      </c>
      <c r="C99">
        <v>1.0400846230822589</v>
      </c>
      <c r="D99">
        <v>0.41916774079061403</v>
      </c>
      <c r="E99">
        <v>0.63563473064956277</v>
      </c>
      <c r="F99">
        <v>-0.48909196638662589</v>
      </c>
      <c r="G99">
        <v>0.99030978918124102</v>
      </c>
      <c r="H99">
        <v>-0.49227764808062702</v>
      </c>
      <c r="I99">
        <v>0.72243666752461966</v>
      </c>
      <c r="J99">
        <v>-1.7877823805959929</v>
      </c>
      <c r="K99">
        <v>-0.97702297429563645</v>
      </c>
      <c r="L99">
        <v>0.78298131553864669</v>
      </c>
      <c r="M99">
        <v>2.2657197378020069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0.86798413231515104</v>
      </c>
      <c r="C100">
        <v>1.0400846230822589</v>
      </c>
      <c r="D100">
        <v>0.41916774079061403</v>
      </c>
      <c r="E100">
        <v>-0.44535403156834619</v>
      </c>
      <c r="F100">
        <v>1.1514592443333505</v>
      </c>
      <c r="G100">
        <v>-0.2490690548779686</v>
      </c>
      <c r="H100">
        <v>0.42629824040179298</v>
      </c>
      <c r="I100">
        <v>0.97639132375904769</v>
      </c>
      <c r="J100">
        <v>0.80340598914619421</v>
      </c>
      <c r="K100">
        <v>1.1817041692329857</v>
      </c>
      <c r="L100">
        <v>0.51499199559293896</v>
      </c>
      <c r="M100">
        <v>0.52903316593095928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0.86798413231515104</v>
      </c>
      <c r="C101">
        <v>1.6933749815773886</v>
      </c>
      <c r="D101">
        <v>0.41916774079061403</v>
      </c>
      <c r="E101">
        <v>-0.78963865661566424</v>
      </c>
      <c r="F101">
        <v>-0.74904181768604849</v>
      </c>
      <c r="G101">
        <v>0.50095555086621535</v>
      </c>
      <c r="H101">
        <v>-0.56364423230821425</v>
      </c>
      <c r="I101">
        <v>-1.1957182857607267</v>
      </c>
      <c r="J101">
        <v>0.4090184253975877</v>
      </c>
      <c r="K101">
        <v>1.461099782307711</v>
      </c>
      <c r="L101">
        <v>-0.86798413231515126</v>
      </c>
      <c r="M101">
        <v>0.52903316593095928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0.86798413231515104</v>
      </c>
      <c r="C102">
        <v>1.0400846230822589</v>
      </c>
      <c r="D102">
        <v>0.41916774079061403</v>
      </c>
      <c r="E102">
        <v>-0.78963865661566424</v>
      </c>
      <c r="F102">
        <v>-0.46577705258524116</v>
      </c>
      <c r="G102">
        <v>0.2337229276539563</v>
      </c>
      <c r="H102">
        <v>-0.95436765214797192</v>
      </c>
      <c r="I102">
        <v>-0.9005228290416768</v>
      </c>
      <c r="J102">
        <v>-0.69466772598460635</v>
      </c>
      <c r="K102">
        <v>0.53208778729718531</v>
      </c>
      <c r="L102">
        <v>-0.80409606868230787</v>
      </c>
      <c r="M102">
        <v>0.68276974180691918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1.1005265912850444</v>
      </c>
      <c r="C103">
        <v>1.0400846230822589</v>
      </c>
      <c r="D103">
        <v>0.41916774079061403</v>
      </c>
      <c r="E103">
        <v>0.25329259517653169</v>
      </c>
      <c r="F103">
        <v>-0.35820169720131634</v>
      </c>
      <c r="G103">
        <v>-0.49751470301136136</v>
      </c>
      <c r="H103">
        <v>-0.5705470368411325</v>
      </c>
      <c r="I103">
        <v>-0.89203528964575196</v>
      </c>
      <c r="J103">
        <v>0.73763090687176736</v>
      </c>
      <c r="K103">
        <v>0.58477992932506007</v>
      </c>
      <c r="L103">
        <v>0.19988323402092212</v>
      </c>
      <c r="M103">
        <v>0.52903316593095928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0.86798413231515104</v>
      </c>
      <c r="C104">
        <v>1.0400846230822589</v>
      </c>
      <c r="D104">
        <v>0.41916774079061403</v>
      </c>
      <c r="E104">
        <v>-0.2391752415254379</v>
      </c>
      <c r="F104">
        <v>-0.75622749760440156</v>
      </c>
      <c r="G104">
        <v>-0.43983018954029374</v>
      </c>
      <c r="H104">
        <v>-1.4786147489177046</v>
      </c>
      <c r="I104">
        <v>0.30029457975658602</v>
      </c>
      <c r="J104">
        <v>-1.3742896077400553</v>
      </c>
      <c r="K104">
        <v>-1.6184709245000595</v>
      </c>
      <c r="L104">
        <v>-0.86798413231515126</v>
      </c>
      <c r="M104">
        <v>0.52903316593095928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0.86798413231515104</v>
      </c>
      <c r="C105">
        <v>1.0665320853724944</v>
      </c>
      <c r="D105">
        <v>0.41916774079061403</v>
      </c>
      <c r="E105">
        <v>-0.78963865661566424</v>
      </c>
      <c r="F105">
        <v>-1.2072127151625556</v>
      </c>
      <c r="G105">
        <v>-0.20781001311339842</v>
      </c>
      <c r="H105">
        <v>-1.1954119128243177</v>
      </c>
      <c r="I105">
        <v>-1.1422043341210568</v>
      </c>
      <c r="J105">
        <v>-1.0582864791297086</v>
      </c>
      <c r="K105">
        <v>-0.7105779831743072</v>
      </c>
      <c r="L105">
        <v>-0.86798413231515126</v>
      </c>
      <c r="M105">
        <v>0.52903316593095928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0.86798413231515104</v>
      </c>
      <c r="C106">
        <v>1.0400846230822589</v>
      </c>
      <c r="D106">
        <v>0.41916774079061403</v>
      </c>
      <c r="E106">
        <v>-0.78963865661566424</v>
      </c>
      <c r="F106">
        <v>1.7836663290017318</v>
      </c>
      <c r="G106">
        <v>1.6065363377938768</v>
      </c>
      <c r="H106">
        <v>-1.3058245657838956</v>
      </c>
      <c r="I106">
        <v>1.4716910170001827</v>
      </c>
      <c r="J106">
        <v>0.79328579037561664</v>
      </c>
      <c r="K106">
        <v>-1.1427982210318726</v>
      </c>
      <c r="L106">
        <v>-0.86798413231515126</v>
      </c>
      <c r="M106">
        <v>0.52903316593095928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1.4047941586224826</v>
      </c>
      <c r="C107">
        <v>1.219860233672232</v>
      </c>
      <c r="D107">
        <v>0.41916774079061403</v>
      </c>
      <c r="E107">
        <v>2.1348451050583788</v>
      </c>
      <c r="F107">
        <v>-0.37906146432952881</v>
      </c>
      <c r="G107">
        <v>4.5998193519485344</v>
      </c>
      <c r="H107">
        <v>5.4809618702871159</v>
      </c>
      <c r="I107">
        <v>6.2312842260792518</v>
      </c>
      <c r="J107">
        <v>4.4035001618915768</v>
      </c>
      <c r="K107">
        <v>1.3050126957773309</v>
      </c>
      <c r="L107">
        <v>-0.86798413231515126</v>
      </c>
      <c r="M107">
        <v>0.52903316593095928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0.86798413231515104</v>
      </c>
      <c r="C108">
        <v>1.0400846230822589</v>
      </c>
      <c r="D108">
        <v>0.41916774079061403</v>
      </c>
      <c r="E108">
        <v>-0.78963865661566424</v>
      </c>
      <c r="F108">
        <v>1.9189248033241708</v>
      </c>
      <c r="G108">
        <v>1.1058887756062548</v>
      </c>
      <c r="H108">
        <v>0.93121374828475001</v>
      </c>
      <c r="I108">
        <v>0.91650804612475356</v>
      </c>
      <c r="J108">
        <v>1.1044571267627505</v>
      </c>
      <c r="K108">
        <v>-0.65687212888615232</v>
      </c>
      <c r="L108">
        <v>0.64203471921349864</v>
      </c>
      <c r="M108">
        <v>0.52903316593095928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0.86798413231515104</v>
      </c>
      <c r="C109">
        <v>1.0400846230822589</v>
      </c>
      <c r="D109">
        <v>0.41916774079061403</v>
      </c>
      <c r="E109">
        <v>-0.78963865661566424</v>
      </c>
      <c r="F109">
        <v>-1.2072127151625556</v>
      </c>
      <c r="G109">
        <v>2.0573518714532559</v>
      </c>
      <c r="H109">
        <v>0.32247870026696457</v>
      </c>
      <c r="I109">
        <v>0.88524084371125733</v>
      </c>
      <c r="J109">
        <v>0.54053359886109198</v>
      </c>
      <c r="K109">
        <v>-2.2411804730789537</v>
      </c>
      <c r="L109">
        <v>-0.86798413231515126</v>
      </c>
      <c r="M109">
        <v>0.52903316593095928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0.86798413231515104</v>
      </c>
      <c r="C110">
        <v>1.0400846230822589</v>
      </c>
      <c r="D110">
        <v>1.8748505367885906</v>
      </c>
      <c r="E110">
        <v>-0.78963865661566424</v>
      </c>
      <c r="F110">
        <v>-1.2072127151625556</v>
      </c>
      <c r="G110">
        <v>-0.39219164529304384</v>
      </c>
      <c r="H110">
        <v>-1.5021846878160687</v>
      </c>
      <c r="I110">
        <v>0.79248900260961208</v>
      </c>
      <c r="J110">
        <v>1.0302287478822747</v>
      </c>
      <c r="K110">
        <v>-0.34942820845768485</v>
      </c>
      <c r="L110">
        <v>-0.86798413231515126</v>
      </c>
      <c r="M110">
        <v>0.52903316593095928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0.86798413231515104</v>
      </c>
      <c r="C111">
        <v>1.0400846230822589</v>
      </c>
      <c r="D111">
        <v>1.0612926598515906</v>
      </c>
      <c r="E111">
        <v>-0.4790287834621163</v>
      </c>
      <c r="F111">
        <v>0.51331955238342009</v>
      </c>
      <c r="G111">
        <v>0.31563796754153473</v>
      </c>
      <c r="H111">
        <v>1.5031805306712855</v>
      </c>
      <c r="I111">
        <v>1.3455004101657424</v>
      </c>
      <c r="J111">
        <v>0.65093530682889511</v>
      </c>
      <c r="K111">
        <v>0.99494415826473981</v>
      </c>
      <c r="L111">
        <v>2.4695738199475099</v>
      </c>
      <c r="M111">
        <v>0.64748917389993355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0.94278345122668805</v>
      </c>
      <c r="C112">
        <v>1.0400846230822589</v>
      </c>
      <c r="D112">
        <v>1.5772064636808953</v>
      </c>
      <c r="E112">
        <v>0.48508775917042368</v>
      </c>
      <c r="F112">
        <v>-0.83403595326004876</v>
      </c>
      <c r="G112">
        <v>1.2315486158437603</v>
      </c>
      <c r="H112">
        <v>0.24083132386383455</v>
      </c>
      <c r="I112">
        <v>-1.1834607134776176</v>
      </c>
      <c r="J112">
        <v>-0.33514571439726182</v>
      </c>
      <c r="K112">
        <v>0.63575425620336812</v>
      </c>
      <c r="L112">
        <v>1.7562267667550864</v>
      </c>
      <c r="M112">
        <v>0.52903316593095928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0.86798413231515104</v>
      </c>
      <c r="C113">
        <v>1.0400846230822589</v>
      </c>
      <c r="D113">
        <v>0.41916774079061403</v>
      </c>
      <c r="E113">
        <v>-0.78963865661566424</v>
      </c>
      <c r="F113">
        <v>-1.2072127151625556</v>
      </c>
      <c r="G113">
        <v>-0.66531422273344376</v>
      </c>
      <c r="H113">
        <v>-0.34847388084185982</v>
      </c>
      <c r="I113">
        <v>-0.25674170355213055</v>
      </c>
      <c r="J113">
        <v>0.48957223295217323</v>
      </c>
      <c r="K113">
        <v>0.54609242395726021</v>
      </c>
      <c r="L113">
        <v>-0.86798413231515126</v>
      </c>
      <c r="M113">
        <v>0.52903316593095928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0.86798413231515104</v>
      </c>
      <c r="C114">
        <v>1.0400846230822589</v>
      </c>
      <c r="D114">
        <v>0.41916774079061403</v>
      </c>
      <c r="E114">
        <v>0.8534002127673751</v>
      </c>
      <c r="F114">
        <v>-1.2072127151625556</v>
      </c>
      <c r="G114">
        <v>-1.1611196824523344</v>
      </c>
      <c r="H114">
        <v>-1.0997412999396763</v>
      </c>
      <c r="I114">
        <v>0.53770962396864674</v>
      </c>
      <c r="J114">
        <v>-0.54453616579877617</v>
      </c>
      <c r="K114">
        <v>1.0825698413362934</v>
      </c>
      <c r="L114">
        <v>-0.86798413231515126</v>
      </c>
      <c r="M114">
        <v>0.52903316593095928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0.95482188179987038</v>
      </c>
      <c r="C115">
        <v>1.2697903017736756</v>
      </c>
      <c r="D115">
        <v>0.41916774079061403</v>
      </c>
      <c r="E115">
        <v>-0.43285936567704608</v>
      </c>
      <c r="F115">
        <v>-0.77194333490755718</v>
      </c>
      <c r="G115">
        <v>1.1124745013911399</v>
      </c>
      <c r="H115">
        <v>0.54806283402951939</v>
      </c>
      <c r="I115">
        <v>-0.427186132002359</v>
      </c>
      <c r="J115">
        <v>1.2860424629820877</v>
      </c>
      <c r="K115">
        <v>-1.2409249712290564</v>
      </c>
      <c r="L115">
        <v>0.2557062750657414</v>
      </c>
      <c r="M115">
        <v>0.67626877760080706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0.86798413231515104</v>
      </c>
      <c r="C116">
        <v>1.2020330882533892</v>
      </c>
      <c r="D116">
        <v>1.5176115411920517</v>
      </c>
      <c r="E116">
        <v>0.34894062736465992</v>
      </c>
      <c r="F116">
        <v>0.7323567549329193</v>
      </c>
      <c r="G116">
        <v>-1.5161966733526853</v>
      </c>
      <c r="H116">
        <v>0.59448055060139815</v>
      </c>
      <c r="I116">
        <v>1.5627066544034207</v>
      </c>
      <c r="J116">
        <v>-1.2672290221552172</v>
      </c>
      <c r="K116">
        <v>-0.71808225566236805</v>
      </c>
      <c r="L116">
        <v>0.34123915241401415</v>
      </c>
      <c r="M116">
        <v>0.81976398207394641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0.86798413231515104</v>
      </c>
      <c r="C117">
        <v>1.0400846230822589</v>
      </c>
      <c r="D117">
        <v>2.6952810320427005</v>
      </c>
      <c r="E117">
        <v>-0.19965480300213057</v>
      </c>
      <c r="F117">
        <v>-0.2565479439558046</v>
      </c>
      <c r="G117">
        <v>0.86086420114349882</v>
      </c>
      <c r="H117">
        <v>-1.1330788900213375</v>
      </c>
      <c r="I117">
        <v>-1.3406399391733732</v>
      </c>
      <c r="J117">
        <v>0.39711826745470402</v>
      </c>
      <c r="K117">
        <v>-0.23752665700178732</v>
      </c>
      <c r="L117">
        <v>0.6421791065016087</v>
      </c>
      <c r="M117">
        <v>0.52903316593095928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99" priority="1" operator="lessThan">
      <formula>0</formula>
    </cfRule>
    <cfRule type="cellIs" dxfId="798" priority="2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75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1.8128448640806138</v>
      </c>
      <c r="C3">
        <v>1.6851590807067607</v>
      </c>
      <c r="D3">
        <v>0.67311226946036096</v>
      </c>
      <c r="E3">
        <v>1.2299083361041974</v>
      </c>
      <c r="F3">
        <v>0.80477150395007535</v>
      </c>
      <c r="G3">
        <v>-0.7075012240223999</v>
      </c>
      <c r="H3">
        <v>-0.21410222490724184</v>
      </c>
      <c r="I3">
        <v>0.63939759215072711</v>
      </c>
      <c r="J3">
        <v>0.2624006626124642</v>
      </c>
      <c r="K3">
        <v>0.45842580883398787</v>
      </c>
      <c r="L3">
        <v>-0.56846656865454737</v>
      </c>
      <c r="M3">
        <v>0.46269131632138238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1.2919197002473952</v>
      </c>
      <c r="C4">
        <v>1.0400846230822589</v>
      </c>
      <c r="D4">
        <v>0.37608941621455205</v>
      </c>
      <c r="E4">
        <v>-0.94815388172605197</v>
      </c>
      <c r="F4">
        <v>1.1566837215089503</v>
      </c>
      <c r="G4">
        <v>-0.51079035131244388</v>
      </c>
      <c r="H4">
        <v>0.20501993823701048</v>
      </c>
      <c r="I4">
        <v>-0.4293564614703812</v>
      </c>
      <c r="J4">
        <v>-0.84634620954248185</v>
      </c>
      <c r="K4">
        <v>-0.27679144179563819</v>
      </c>
      <c r="L4">
        <v>0.40005781947162378</v>
      </c>
      <c r="M4">
        <v>2.1238199464712268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1.0096331747582199</v>
      </c>
      <c r="C5">
        <v>1.0400846230822589</v>
      </c>
      <c r="D5">
        <v>0.37608941621455205</v>
      </c>
      <c r="E5">
        <v>-0.38913785161957248</v>
      </c>
      <c r="F5">
        <v>1.8345716291748047</v>
      </c>
      <c r="G5">
        <v>-0.60031203129233801</v>
      </c>
      <c r="H5">
        <v>0.53774697347138134</v>
      </c>
      <c r="I5">
        <v>-0.7625983491515903</v>
      </c>
      <c r="J5">
        <v>0.70169205815378033</v>
      </c>
      <c r="K5">
        <v>-0.42351374797281605</v>
      </c>
      <c r="L5">
        <v>-0.30894186057752049</v>
      </c>
      <c r="M5">
        <v>0.46269131632138238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1.1219711493393967</v>
      </c>
      <c r="C6">
        <v>1.1059082875451716</v>
      </c>
      <c r="D6">
        <v>0.37608941621455205</v>
      </c>
      <c r="E6">
        <v>-0.69202552333914735</v>
      </c>
      <c r="F6">
        <v>-0.74632754781916144</v>
      </c>
      <c r="G6">
        <v>-1.3809033211964257</v>
      </c>
      <c r="H6">
        <v>-1.5873752506865748</v>
      </c>
      <c r="I6">
        <v>-1.6674496331961266</v>
      </c>
      <c r="J6">
        <v>-0.7140948616138999</v>
      </c>
      <c r="K6">
        <v>0.96297263288334167</v>
      </c>
      <c r="L6">
        <v>-0.97997072092069637</v>
      </c>
      <c r="M6">
        <v>0.46269131632138238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1.0096331747582199</v>
      </c>
      <c r="C7">
        <v>1.0400846230822589</v>
      </c>
      <c r="D7">
        <v>0.37608941621455205</v>
      </c>
      <c r="E7">
        <v>-0.96155897947078939</v>
      </c>
      <c r="F7">
        <v>0.81051457086465373</v>
      </c>
      <c r="G7">
        <v>-1.3898646873370468</v>
      </c>
      <c r="H7">
        <v>-0.1972883451967673</v>
      </c>
      <c r="I7">
        <v>-1.241292071036437</v>
      </c>
      <c r="J7">
        <v>-1.7930265514108539</v>
      </c>
      <c r="K7">
        <v>0.436219666978092</v>
      </c>
      <c r="L7">
        <v>-0.29937898683182884</v>
      </c>
      <c r="M7">
        <v>0.46269131632138238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0.87916451342267343</v>
      </c>
      <c r="C8">
        <v>2.515517</v>
      </c>
      <c r="D8">
        <v>2.515517</v>
      </c>
      <c r="E8">
        <v>2.515517</v>
      </c>
      <c r="F8">
        <v>2.515517</v>
      </c>
      <c r="G8">
        <v>0.23824294693511061</v>
      </c>
      <c r="H8">
        <v>-0.95105621944087615</v>
      </c>
      <c r="I8">
        <v>0.96211268726105958</v>
      </c>
      <c r="J8">
        <v>-0.71512124389130527</v>
      </c>
      <c r="K8">
        <v>-2.0929412282520063</v>
      </c>
      <c r="L8">
        <v>2.515517</v>
      </c>
      <c r="M8">
        <v>2.515517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1.0096331747582199</v>
      </c>
      <c r="C9">
        <v>1.2344437810759794</v>
      </c>
      <c r="D9">
        <v>0.85515013941134355</v>
      </c>
      <c r="E9">
        <v>2.699969396388235</v>
      </c>
      <c r="F9">
        <v>-1.4119140790873783</v>
      </c>
      <c r="G9">
        <v>-0.29211996026363451</v>
      </c>
      <c r="H9">
        <v>0.94144689910204304</v>
      </c>
      <c r="I9">
        <v>0.68634598659134871</v>
      </c>
      <c r="J9">
        <v>0.353163796736226</v>
      </c>
      <c r="K9">
        <v>-1.8998049477764538</v>
      </c>
      <c r="L9">
        <v>-0.61037291986419495</v>
      </c>
      <c r="M9">
        <v>0.52959387624932786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1.0096331747582199</v>
      </c>
      <c r="C10">
        <v>1.0400846230822589</v>
      </c>
      <c r="D10">
        <v>0.37608941621455205</v>
      </c>
      <c r="E10">
        <v>0.8245524281678237</v>
      </c>
      <c r="F10">
        <v>-0.81711979749093766</v>
      </c>
      <c r="G10">
        <v>-1.1490973236874034</v>
      </c>
      <c r="H10">
        <v>0.35840493549524377</v>
      </c>
      <c r="I10">
        <v>0.27028116801275426</v>
      </c>
      <c r="J10">
        <v>1.0383560308570314</v>
      </c>
      <c r="K10">
        <v>-1.398928798075286</v>
      </c>
      <c r="L10">
        <v>-0.6640857653999146</v>
      </c>
      <c r="M10">
        <v>0.46269131632138238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1.7108267773242836</v>
      </c>
      <c r="C11">
        <v>1.0400846230822589</v>
      </c>
      <c r="D11">
        <v>0.37608941621455205</v>
      </c>
      <c r="E11">
        <v>-1.0400846230822589</v>
      </c>
      <c r="F11">
        <v>-0.3465402795254916</v>
      </c>
      <c r="G11">
        <v>0.48272789352637235</v>
      </c>
      <c r="H11">
        <v>-0.48419199156935233</v>
      </c>
      <c r="I11">
        <v>-1.3607345916947053</v>
      </c>
      <c r="J11">
        <v>0.2818686914435049</v>
      </c>
      <c r="K11">
        <v>-0.53884737885183143</v>
      </c>
      <c r="L11">
        <v>-0.97997072092069637</v>
      </c>
      <c r="M11">
        <v>0.46269131632138238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2.515517</v>
      </c>
      <c r="G12">
        <v>0.6269794386023908</v>
      </c>
      <c r="H12">
        <v>-0.72953418883362209</v>
      </c>
      <c r="I12">
        <v>1.3230026741205025</v>
      </c>
      <c r="J12">
        <v>-0.29926038438941127</v>
      </c>
      <c r="K12">
        <v>0.34151423057621566</v>
      </c>
      <c r="L12">
        <v>0.25758184545431073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1.0096331747582199</v>
      </c>
      <c r="C13">
        <v>1.0400846230822589</v>
      </c>
      <c r="D13">
        <v>0.37608941621455205</v>
      </c>
      <c r="E13">
        <v>-1.0400846230822589</v>
      </c>
      <c r="F13">
        <v>0.23727517631340556</v>
      </c>
      <c r="G13">
        <v>0.22346229889189262</v>
      </c>
      <c r="H13">
        <v>-1.4531674810430986</v>
      </c>
      <c r="I13">
        <v>-0.47181895250947614</v>
      </c>
      <c r="J13">
        <v>-2.7398708206411144</v>
      </c>
      <c r="K13">
        <v>-0.44893306610578088</v>
      </c>
      <c r="L13">
        <v>1.1186614709767189</v>
      </c>
      <c r="M13">
        <v>1.0353968188988558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1.0953304951275875</v>
      </c>
      <c r="C14">
        <v>1.0400846230822589</v>
      </c>
      <c r="D14">
        <v>0.37608941621455205</v>
      </c>
      <c r="E14">
        <v>-0.66536105961749181</v>
      </c>
      <c r="F14">
        <v>0.81487228641259446</v>
      </c>
      <c r="G14">
        <v>-0.42955332887278319</v>
      </c>
      <c r="H14">
        <v>0.71618389298606022</v>
      </c>
      <c r="I14">
        <v>0.26947754108032496</v>
      </c>
      <c r="J14">
        <v>-1.4565093184555482</v>
      </c>
      <c r="K14">
        <v>1.678306675552748</v>
      </c>
      <c r="L14">
        <v>1.2387690734212802</v>
      </c>
      <c r="M14">
        <v>0.46269131632138238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1.0096331747582199</v>
      </c>
      <c r="C15">
        <v>1.0400846230822589</v>
      </c>
      <c r="D15">
        <v>0.37608941621455205</v>
      </c>
      <c r="E15">
        <v>-0.37192096064314695</v>
      </c>
      <c r="F15">
        <v>1.2100998758680306</v>
      </c>
      <c r="G15">
        <v>1.1035060283782969</v>
      </c>
      <c r="H15">
        <v>-0.59993798423141576</v>
      </c>
      <c r="I15">
        <v>-1.6530901455743552</v>
      </c>
      <c r="J15">
        <v>-0.50308455136222641</v>
      </c>
      <c r="K15">
        <v>0.5313206618167482</v>
      </c>
      <c r="L15">
        <v>-0.95998565345348763</v>
      </c>
      <c r="M15">
        <v>0.54129952229800038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1.0096331747582199</v>
      </c>
      <c r="C16">
        <v>1.0400846230822589</v>
      </c>
      <c r="D16">
        <v>0.42174336993607564</v>
      </c>
      <c r="E16">
        <v>-1.0400846230822589</v>
      </c>
      <c r="F16">
        <v>0.32555022056661387</v>
      </c>
      <c r="G16">
        <v>-0.86022388694808349</v>
      </c>
      <c r="H16">
        <v>0.84571145116661395</v>
      </c>
      <c r="I16">
        <v>1.2164000121134559</v>
      </c>
      <c r="J16">
        <v>0.6650266269517443</v>
      </c>
      <c r="K16">
        <v>-0.67197121705989493</v>
      </c>
      <c r="L16">
        <v>0.62183523822092746</v>
      </c>
      <c r="M16">
        <v>0.63856599394309377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2.4709553578554764</v>
      </c>
      <c r="C17">
        <v>1.0400846230822589</v>
      </c>
      <c r="D17">
        <v>0.59076517210522483</v>
      </c>
      <c r="E17">
        <v>1.4032423072202269</v>
      </c>
      <c r="F17">
        <v>-1.3829250281732222</v>
      </c>
      <c r="G17">
        <v>1.2381512099280447</v>
      </c>
      <c r="H17">
        <v>0.6758155994493622</v>
      </c>
      <c r="I17">
        <v>-1.2182967746897475</v>
      </c>
      <c r="J17">
        <v>1.5905702043158443</v>
      </c>
      <c r="K17">
        <v>-1.2931700473380789</v>
      </c>
      <c r="L17">
        <v>1.0965830758989403</v>
      </c>
      <c r="M17">
        <v>1.5891504044326377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1.0096331747582199</v>
      </c>
      <c r="C18">
        <v>1.0400846230822589</v>
      </c>
      <c r="D18">
        <v>0.37608941621455205</v>
      </c>
      <c r="E18">
        <v>0.45982447747656119</v>
      </c>
      <c r="F18">
        <v>0.56116724175106969</v>
      </c>
      <c r="G18">
        <v>-0.52560220212109054</v>
      </c>
      <c r="H18">
        <v>0.75940403944823331</v>
      </c>
      <c r="I18">
        <v>-0.50363521093277863</v>
      </c>
      <c r="J18">
        <v>0.28317867955895948</v>
      </c>
      <c r="K18">
        <v>1.363251626137608</v>
      </c>
      <c r="L18">
        <v>1.1722714497662632</v>
      </c>
      <c r="M18">
        <v>0.46269131632138238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1.0096331747582199</v>
      </c>
      <c r="C19">
        <v>2.6023829688849514</v>
      </c>
      <c r="D19">
        <v>0.74973943165690082</v>
      </c>
      <c r="E19">
        <v>0.44998375372551858</v>
      </c>
      <c r="F19">
        <v>-1.0342429720531454</v>
      </c>
      <c r="G19">
        <v>0.21880383044646334</v>
      </c>
      <c r="H19">
        <v>-2.2334847224027894</v>
      </c>
      <c r="I19">
        <v>-0.39917490336072559</v>
      </c>
      <c r="J19">
        <v>0.24246489924722914</v>
      </c>
      <c r="K19">
        <v>1.1212770226957538</v>
      </c>
      <c r="L19">
        <v>1.0809175199735115</v>
      </c>
      <c r="M19">
        <v>0.46269131632138238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2.0723677268252478</v>
      </c>
      <c r="C20">
        <v>1.2273507805552264</v>
      </c>
      <c r="D20">
        <v>0.78212284426073786</v>
      </c>
      <c r="E20">
        <v>-1.0400846230822589</v>
      </c>
      <c r="F20">
        <v>1.8392734938384248</v>
      </c>
      <c r="G20">
        <v>-1.9769969708170585</v>
      </c>
      <c r="H20">
        <v>-2.0318137535615692</v>
      </c>
      <c r="I20">
        <v>-1.2460829912350861</v>
      </c>
      <c r="J20">
        <v>-1.7927403095982248</v>
      </c>
      <c r="K20">
        <v>-1.1760214011541026</v>
      </c>
      <c r="L20">
        <v>1.2652976687778241</v>
      </c>
      <c r="M20">
        <v>0.80171366685807477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1.0096331747582199</v>
      </c>
      <c r="C21">
        <v>1.0400846230822589</v>
      </c>
      <c r="D21">
        <v>0.73056385058195861</v>
      </c>
      <c r="E21">
        <v>-0.82914085731492604</v>
      </c>
      <c r="F21">
        <v>1.2202472737397789</v>
      </c>
      <c r="G21">
        <v>0.3046277336561477</v>
      </c>
      <c r="H21">
        <v>-0.98409442388882595</v>
      </c>
      <c r="I21">
        <v>-1.079935880936651</v>
      </c>
      <c r="J21">
        <v>1.1687186857072394</v>
      </c>
      <c r="K21">
        <v>-0.85427605188482603</v>
      </c>
      <c r="L21">
        <v>0.54127550779244626</v>
      </c>
      <c r="M21">
        <v>0.46269131632138238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1.980884219360044</v>
      </c>
      <c r="C22">
        <v>1.0400846230822589</v>
      </c>
      <c r="D22">
        <v>0.37608941621455205</v>
      </c>
      <c r="E22">
        <v>1.2909785092047319</v>
      </c>
      <c r="F22">
        <v>-0.76968464123884828</v>
      </c>
      <c r="G22">
        <v>-0.49061378133273692</v>
      </c>
      <c r="H22">
        <v>-0.53990612053254416</v>
      </c>
      <c r="I22">
        <v>-1.3375126630847656</v>
      </c>
      <c r="J22">
        <v>0.37182516562076606</v>
      </c>
      <c r="K22">
        <v>-0.66537568700990557</v>
      </c>
      <c r="L22">
        <v>-0.97997072092069637</v>
      </c>
      <c r="M22">
        <v>0.46269131632138238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1.0096331747582199</v>
      </c>
      <c r="C23">
        <v>1.0400846230822589</v>
      </c>
      <c r="D23">
        <v>0.37608941621455205</v>
      </c>
      <c r="E23">
        <v>1.291122264138838</v>
      </c>
      <c r="F23">
        <v>-1.4119140790873783</v>
      </c>
      <c r="G23">
        <v>-0.37698528123245179</v>
      </c>
      <c r="H23">
        <v>0.44436682122655269</v>
      </c>
      <c r="I23">
        <v>-1.0994774008906247</v>
      </c>
      <c r="J23">
        <v>-1.6577349567599979</v>
      </c>
      <c r="K23">
        <v>0.46178024411697671</v>
      </c>
      <c r="L23">
        <v>-0.36141262975489208</v>
      </c>
      <c r="M23">
        <v>0.46269131632138238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1.0096331747582199</v>
      </c>
      <c r="C24">
        <v>1.100547076241541</v>
      </c>
      <c r="D24">
        <v>0.37608941621455205</v>
      </c>
      <c r="E24">
        <v>0.64494707347446112</v>
      </c>
      <c r="F24">
        <v>1.1083020914640893</v>
      </c>
      <c r="G24">
        <v>0.31645145606400849</v>
      </c>
      <c r="H24">
        <v>-0.58602263829495271</v>
      </c>
      <c r="I24">
        <v>-1.5880122053332129</v>
      </c>
      <c r="J24">
        <v>-1.7642288693321895</v>
      </c>
      <c r="K24">
        <v>-0.54453148311335065</v>
      </c>
      <c r="L24">
        <v>3.0567499828297615</v>
      </c>
      <c r="M24">
        <v>0.46269131632138238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1.0096331747582199</v>
      </c>
      <c r="C25">
        <v>1.9756742332989066</v>
      </c>
      <c r="D25">
        <v>2.4304402784479939</v>
      </c>
      <c r="E25">
        <v>-0.41353796610990989</v>
      </c>
      <c r="F25">
        <v>-0.75221960854007097</v>
      </c>
      <c r="G25">
        <v>-1.8917883282299026</v>
      </c>
      <c r="H25">
        <v>-0.55506088251586527</v>
      </c>
      <c r="I25">
        <v>-1.2401753839419367</v>
      </c>
      <c r="J25">
        <v>-0.31127777065401951</v>
      </c>
      <c r="K25">
        <v>-1.2168817597109789</v>
      </c>
      <c r="L25">
        <v>-0.97997072092069637</v>
      </c>
      <c r="M25">
        <v>0.69762765894373835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1.0096331747582199</v>
      </c>
      <c r="C26">
        <v>1.0400846230822589</v>
      </c>
      <c r="D26">
        <v>0.80494498218339217</v>
      </c>
      <c r="E26">
        <v>1.944728177695807</v>
      </c>
      <c r="F26">
        <v>-0.83236821492535806</v>
      </c>
      <c r="G26">
        <v>-1.3666380029568215</v>
      </c>
      <c r="H26">
        <v>-1.0324407240739311</v>
      </c>
      <c r="I26">
        <v>0.86889645697388862</v>
      </c>
      <c r="J26">
        <v>0.21257322361322373</v>
      </c>
      <c r="K26">
        <v>-0.42086598356043203</v>
      </c>
      <c r="L26">
        <v>0.37852020315775525</v>
      </c>
      <c r="M26">
        <v>0.46269131632138238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1.0096331747582199</v>
      </c>
      <c r="C27">
        <v>1.0400846230822589</v>
      </c>
      <c r="D27">
        <v>0.49899991511610819</v>
      </c>
      <c r="E27">
        <v>-0.74283719588218611</v>
      </c>
      <c r="F27">
        <v>0.21654731902573865</v>
      </c>
      <c r="G27">
        <v>-0.42104292180502489</v>
      </c>
      <c r="H27">
        <v>-1.3375427754192191</v>
      </c>
      <c r="I27">
        <v>-0.90289421046912965</v>
      </c>
      <c r="J27">
        <v>-0.4830661965351335</v>
      </c>
      <c r="K27">
        <v>-0.97251247326766677</v>
      </c>
      <c r="L27">
        <v>0.49131060715924491</v>
      </c>
      <c r="M27">
        <v>0.46269131632138238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1.5459450552300975</v>
      </c>
      <c r="C28">
        <v>1.0400846230822589</v>
      </c>
      <c r="D28">
        <v>0.37608941621455205</v>
      </c>
      <c r="E28">
        <v>-1.0400846230822589</v>
      </c>
      <c r="F28">
        <v>0.44097800956395006</v>
      </c>
      <c r="G28">
        <v>-0.32238296304899494</v>
      </c>
      <c r="H28">
        <v>-0.35448380657425915</v>
      </c>
      <c r="I28">
        <v>0.32234300734688792</v>
      </c>
      <c r="J28">
        <v>-0.27940823833027539</v>
      </c>
      <c r="K28">
        <v>-1.1252079089465128</v>
      </c>
      <c r="L28">
        <v>0.22221161939168366</v>
      </c>
      <c r="M28">
        <v>0.59086874325841576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1.0096331747582199</v>
      </c>
      <c r="C29">
        <v>1.0400846230822589</v>
      </c>
      <c r="D29">
        <v>0.80336620565777361</v>
      </c>
      <c r="E29">
        <v>-0.33993032896030417</v>
      </c>
      <c r="F29">
        <v>-0.67979773306036018</v>
      </c>
      <c r="G29">
        <v>1.4971261285383721</v>
      </c>
      <c r="H29">
        <v>-0.37907018265667269</v>
      </c>
      <c r="I29">
        <v>-1.9049700326172592</v>
      </c>
      <c r="J29">
        <v>1.1985650426947858</v>
      </c>
      <c r="K29">
        <v>0.53165002512425252</v>
      </c>
      <c r="L29">
        <v>1.4561374621707959</v>
      </c>
      <c r="M29">
        <v>0.46269131632138238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1.0096331747582199</v>
      </c>
      <c r="C30">
        <v>1.1413142486545369</v>
      </c>
      <c r="D30">
        <v>0.83238264792821681</v>
      </c>
      <c r="E30">
        <v>0.73884675333752392</v>
      </c>
      <c r="F30">
        <v>-1.4119140790873783</v>
      </c>
      <c r="G30">
        <v>-0.25998391440443891</v>
      </c>
      <c r="H30">
        <v>0.77954845235398207</v>
      </c>
      <c r="I30">
        <v>1.3394300827876204</v>
      </c>
      <c r="J30">
        <v>0.52637321540543569</v>
      </c>
      <c r="K30">
        <v>0.33829169608156517</v>
      </c>
      <c r="L30">
        <v>-0.97997072092069637</v>
      </c>
      <c r="M30">
        <v>0.69125803061485591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1.0096331747582199</v>
      </c>
      <c r="C31">
        <v>1.2632499742903804</v>
      </c>
      <c r="D31">
        <v>0.37608941621455205</v>
      </c>
      <c r="E31">
        <v>1.7324243263449797</v>
      </c>
      <c r="F31">
        <v>-0.35931994897124542</v>
      </c>
      <c r="G31">
        <v>-0.20868636849710298</v>
      </c>
      <c r="H31">
        <v>1.1416743791333555</v>
      </c>
      <c r="I31">
        <v>-0.52137173567990835</v>
      </c>
      <c r="J31">
        <v>1.4592944717302856</v>
      </c>
      <c r="K31">
        <v>0.87348050520087617</v>
      </c>
      <c r="L31">
        <v>-0.26390910377202148</v>
      </c>
      <c r="M31">
        <v>0.66884547960173057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1.0096331747582199</v>
      </c>
      <c r="C32">
        <v>1.0400846230822589</v>
      </c>
      <c r="D32">
        <v>0.37608941621455205</v>
      </c>
      <c r="E32">
        <v>-0.63725428212946245</v>
      </c>
      <c r="F32">
        <v>0.79327376076991274</v>
      </c>
      <c r="G32">
        <v>1.3147062261588736</v>
      </c>
      <c r="H32">
        <v>1.2769326847241846</v>
      </c>
      <c r="I32">
        <v>-0.3337628391264702</v>
      </c>
      <c r="J32">
        <v>1.3367867471779797</v>
      </c>
      <c r="K32">
        <v>0.76573236834120495</v>
      </c>
      <c r="L32">
        <v>0.73227724716301212</v>
      </c>
      <c r="M32">
        <v>0.89065373211725696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1.0096331747582199</v>
      </c>
      <c r="C33">
        <v>1.0400846230822589</v>
      </c>
      <c r="D33">
        <v>0.37608941621455205</v>
      </c>
      <c r="E33">
        <v>0.79375750911942233</v>
      </c>
      <c r="F33">
        <v>-0.78411836009754265</v>
      </c>
      <c r="G33">
        <v>0.20826139386567888</v>
      </c>
      <c r="H33">
        <v>1.4605912454009951</v>
      </c>
      <c r="I33">
        <v>2.0230428395341069</v>
      </c>
      <c r="J33">
        <v>0.61116867315529422</v>
      </c>
      <c r="K33">
        <v>0.81979761640421545</v>
      </c>
      <c r="L33">
        <v>2.3721499539090827</v>
      </c>
      <c r="M33">
        <v>1.6739780861169273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1.0096331747582199</v>
      </c>
      <c r="C34">
        <v>1.0400846230822589</v>
      </c>
      <c r="D34">
        <v>0.62818169309968797</v>
      </c>
      <c r="E34">
        <v>0.93103918504125294</v>
      </c>
      <c r="F34">
        <v>1.2760694886433248</v>
      </c>
      <c r="G34">
        <v>-1.1699445364309571</v>
      </c>
      <c r="H34">
        <v>1.643201016799986</v>
      </c>
      <c r="I34">
        <v>2.1526330838262187</v>
      </c>
      <c r="J34">
        <v>1.8040666173553337</v>
      </c>
      <c r="K34">
        <v>1.4172995806064799</v>
      </c>
      <c r="L34">
        <v>-0.49270148276190306</v>
      </c>
      <c r="M34">
        <v>0.46269131632138238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1.0096331747582199</v>
      </c>
      <c r="C35">
        <v>1.0400846230822589</v>
      </c>
      <c r="D35">
        <v>0.93704587022009045</v>
      </c>
      <c r="E35">
        <v>0.47601846902949119</v>
      </c>
      <c r="F35">
        <v>1.6722922679217993</v>
      </c>
      <c r="G35">
        <v>1.3973925147580768</v>
      </c>
      <c r="H35">
        <v>1.5340175586608269</v>
      </c>
      <c r="I35">
        <v>1.8533057774894508</v>
      </c>
      <c r="J35">
        <v>1.76577462554168</v>
      </c>
      <c r="K35">
        <v>1.0505561687205387</v>
      </c>
      <c r="L35">
        <v>0.97724309539921728</v>
      </c>
      <c r="M35">
        <v>2.0246135794655049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1.0774264836570517</v>
      </c>
      <c r="C36">
        <v>1.0400846230822589</v>
      </c>
      <c r="D36">
        <v>0.78132416480681577</v>
      </c>
      <c r="E36">
        <v>-0.65656256316353634</v>
      </c>
      <c r="F36">
        <v>0.39077360584104304</v>
      </c>
      <c r="G36">
        <v>0.92004065504087429</v>
      </c>
      <c r="H36">
        <v>0.67336839176448005</v>
      </c>
      <c r="I36">
        <v>1.324338721195343</v>
      </c>
      <c r="J36">
        <v>-0.20512075812575215</v>
      </c>
      <c r="K36">
        <v>0.55741364224990264</v>
      </c>
      <c r="L36">
        <v>1.880923593648463</v>
      </c>
      <c r="M36">
        <v>0.46269131632138238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1.0096331747582199</v>
      </c>
      <c r="C37">
        <v>1.0400846230822589</v>
      </c>
      <c r="D37">
        <v>0.37608941621455205</v>
      </c>
      <c r="E37">
        <v>-0.27809480820804544</v>
      </c>
      <c r="F37">
        <v>-0.93043462171869418</v>
      </c>
      <c r="G37">
        <v>0.68714644461893459</v>
      </c>
      <c r="H37">
        <v>0.83361044117299277</v>
      </c>
      <c r="I37">
        <v>1.085790267643336</v>
      </c>
      <c r="J37">
        <v>0.33812113863070936</v>
      </c>
      <c r="K37">
        <v>1.7173782090175578</v>
      </c>
      <c r="L37">
        <v>0.28710429574129792</v>
      </c>
      <c r="M37">
        <v>1.1173372489753997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1.0096331747582199</v>
      </c>
      <c r="C38">
        <v>1.4156938496362517</v>
      </c>
      <c r="D38">
        <v>0.7499995195446989</v>
      </c>
      <c r="E38">
        <v>-1.0400846230822589</v>
      </c>
      <c r="F38">
        <v>-0.40827751716178373</v>
      </c>
      <c r="G38">
        <v>1.1592212407363647</v>
      </c>
      <c r="H38">
        <v>-0.38895420548236193</v>
      </c>
      <c r="I38">
        <v>0.52272531992865823</v>
      </c>
      <c r="J38">
        <v>1.0780705333504397</v>
      </c>
      <c r="K38">
        <v>-1.6526616465310229</v>
      </c>
      <c r="L38">
        <v>1.1983695082358534</v>
      </c>
      <c r="M38">
        <v>0.46269131632138238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1.0096331747582199</v>
      </c>
      <c r="C39">
        <v>1.0400846230822589</v>
      </c>
      <c r="D39">
        <v>0.75081995917530242</v>
      </c>
      <c r="E39">
        <v>2.9097836510733255</v>
      </c>
      <c r="F39">
        <v>-0.53851269477038433</v>
      </c>
      <c r="G39">
        <v>1.542283641676915</v>
      </c>
      <c r="H39">
        <v>2.1870447721423671</v>
      </c>
      <c r="I39">
        <v>0.50247681301963476</v>
      </c>
      <c r="J39">
        <v>1.4177576598191743</v>
      </c>
      <c r="K39">
        <v>1.20759696447332</v>
      </c>
      <c r="L39">
        <v>-0.77685401257640685</v>
      </c>
      <c r="M39">
        <v>0.80504044691013033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1.0096331747582199</v>
      </c>
      <c r="C40">
        <v>8.6161727808759636E-2</v>
      </c>
      <c r="D40">
        <v>0.10415913464733717</v>
      </c>
      <c r="E40">
        <v>1.1379601080835804</v>
      </c>
      <c r="F40">
        <v>0.6409923098375474</v>
      </c>
      <c r="G40">
        <v>0.99085838482170263</v>
      </c>
      <c r="H40">
        <v>0.33906037070161121</v>
      </c>
      <c r="I40">
        <v>-0.50304252567564067</v>
      </c>
      <c r="J40">
        <v>0.96312318481622072</v>
      </c>
      <c r="K40">
        <v>0.8291450516729153</v>
      </c>
      <c r="L40">
        <v>0.57000496657835853</v>
      </c>
      <c r="M40">
        <v>0.46269131632138238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1.0096331747582199</v>
      </c>
      <c r="C41">
        <v>1.2601087030095941</v>
      </c>
      <c r="D41">
        <v>1.695103187839925</v>
      </c>
      <c r="E41">
        <v>-0.42056357851498682</v>
      </c>
      <c r="F41">
        <v>-1.0394687659065935</v>
      </c>
      <c r="G41">
        <v>-0.62496625604732359</v>
      </c>
      <c r="H41">
        <v>0.25360054996800674</v>
      </c>
      <c r="I41">
        <v>-0.84387967532192665</v>
      </c>
      <c r="J41">
        <v>-1.4451693369238849</v>
      </c>
      <c r="K41">
        <v>-0.2740704005988871</v>
      </c>
      <c r="L41">
        <v>-0.30233387639883136</v>
      </c>
      <c r="M41">
        <v>0.46269131632138238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1.0096331747582199</v>
      </c>
      <c r="C42">
        <v>1.3842679769744013</v>
      </c>
      <c r="D42">
        <v>0.37608941621455205</v>
      </c>
      <c r="E42">
        <v>0.98580235830069329</v>
      </c>
      <c r="F42">
        <v>-0.30514600748204879</v>
      </c>
      <c r="G42">
        <v>0.62991518213673803</v>
      </c>
      <c r="H42">
        <v>-0.68002098110988052</v>
      </c>
      <c r="I42">
        <v>0.47350076601329838</v>
      </c>
      <c r="J42">
        <v>-0.39651383717563649</v>
      </c>
      <c r="K42">
        <v>0.28426621840516364</v>
      </c>
      <c r="L42">
        <v>0.46513022531816195</v>
      </c>
      <c r="M42">
        <v>1.1783386655710626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2.7983259917714634</v>
      </c>
      <c r="C43">
        <v>1.8650001836676589</v>
      </c>
      <c r="D43">
        <v>0.37608941621455205</v>
      </c>
      <c r="E43">
        <v>-0.82404348080127221</v>
      </c>
      <c r="F43">
        <v>-1.4119140790873783</v>
      </c>
      <c r="G43">
        <v>-0.76412300143513645</v>
      </c>
      <c r="H43">
        <v>-0.28793525452541913</v>
      </c>
      <c r="I43">
        <v>-1.3829175666929236</v>
      </c>
      <c r="J43">
        <v>-0.93475993585063943</v>
      </c>
      <c r="K43">
        <v>0.19620142611756675</v>
      </c>
      <c r="L43">
        <v>-0.97997072092069637</v>
      </c>
      <c r="M43">
        <v>0.46269131632138238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1.0096331747582199</v>
      </c>
      <c r="C44">
        <v>1.0400846230822589</v>
      </c>
      <c r="D44">
        <v>0.37608941621455205</v>
      </c>
      <c r="E44">
        <v>0.33264284105773989</v>
      </c>
      <c r="F44">
        <v>-0.93131840780672748</v>
      </c>
      <c r="G44">
        <v>0.72221183664020261</v>
      </c>
      <c r="H44">
        <v>0.75724480658506743</v>
      </c>
      <c r="I44">
        <v>-0.84047660182532191</v>
      </c>
      <c r="J44">
        <v>-2.6512780089446091</v>
      </c>
      <c r="K44">
        <v>-0.30317545625027009</v>
      </c>
      <c r="L44">
        <v>-0.97997072092069637</v>
      </c>
      <c r="M44">
        <v>2.0809750366255173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1.0572026147875855</v>
      </c>
      <c r="C45">
        <v>1.0400846230822589</v>
      </c>
      <c r="D45">
        <v>1.4108625482021786</v>
      </c>
      <c r="E45">
        <v>-1.0400846230822589</v>
      </c>
      <c r="F45">
        <v>1.5151136264047023</v>
      </c>
      <c r="G45">
        <v>0.47206518035817047</v>
      </c>
      <c r="H45">
        <v>0.6784679453218001</v>
      </c>
      <c r="I45">
        <v>-1.7137768870552277</v>
      </c>
      <c r="J45">
        <v>-0.79760262124612369</v>
      </c>
      <c r="K45">
        <v>1.3030227819127571</v>
      </c>
      <c r="L45">
        <v>-0.35469341022660084</v>
      </c>
      <c r="M45">
        <v>0.46269131632138238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1.0096331747582199</v>
      </c>
      <c r="C46">
        <v>1.0400846230822589</v>
      </c>
      <c r="D46">
        <v>0.56781549728323111</v>
      </c>
      <c r="E46">
        <v>-1.0400846230822589</v>
      </c>
      <c r="F46">
        <v>0.42678360034877161</v>
      </c>
      <c r="G46">
        <v>0.28113828631713145</v>
      </c>
      <c r="H46">
        <v>1.3840011585251011</v>
      </c>
      <c r="I46">
        <v>-0.36755880310662126</v>
      </c>
      <c r="J46">
        <v>1.1189267208597204</v>
      </c>
      <c r="K46">
        <v>1.8830800316076814</v>
      </c>
      <c r="L46">
        <v>0.53479968223808105</v>
      </c>
      <c r="M46">
        <v>0.46269131632138238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1.0572818579323591</v>
      </c>
      <c r="C47">
        <v>1.0400846230822589</v>
      </c>
      <c r="D47">
        <v>0.37608941621455205</v>
      </c>
      <c r="E47">
        <v>-0.68415956274561396</v>
      </c>
      <c r="F47">
        <v>-0.9803735679172767</v>
      </c>
      <c r="G47">
        <v>0.28124046623681698</v>
      </c>
      <c r="H47">
        <v>-0.31651598513045598</v>
      </c>
      <c r="I47">
        <v>0.83251247582391452</v>
      </c>
      <c r="J47">
        <v>-2.1601982135015789</v>
      </c>
      <c r="K47">
        <v>-1.1418024685915775</v>
      </c>
      <c r="L47">
        <v>-0.68545835999438109</v>
      </c>
      <c r="M47">
        <v>0.46269131632138238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1.0096331747582199</v>
      </c>
      <c r="C48">
        <v>1.0400846230822589</v>
      </c>
      <c r="D48">
        <v>0.37608941621455205</v>
      </c>
      <c r="E48">
        <v>-0.25411314700058185</v>
      </c>
      <c r="F48">
        <v>0.79374497191053917</v>
      </c>
      <c r="G48">
        <v>-1.174988445832724</v>
      </c>
      <c r="H48">
        <v>0.91190341703852806</v>
      </c>
      <c r="I48">
        <v>0.52012426887003138</v>
      </c>
      <c r="J48">
        <v>-0.22819673810846863</v>
      </c>
      <c r="K48">
        <v>-1.5059951515552381</v>
      </c>
      <c r="L48">
        <v>1.6876055978574072</v>
      </c>
      <c r="M48">
        <v>1.3408232003890745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1.2556911867173526</v>
      </c>
      <c r="C49">
        <v>1.0400846230822589</v>
      </c>
      <c r="D49">
        <v>0.99265625689932091</v>
      </c>
      <c r="E49">
        <v>1.3462841575409583</v>
      </c>
      <c r="F49">
        <v>0.24675758525549774</v>
      </c>
      <c r="G49">
        <v>-3.0887594870004262</v>
      </c>
      <c r="H49">
        <v>-0.48468951948450023</v>
      </c>
      <c r="I49">
        <v>0.87883090300181932</v>
      </c>
      <c r="J49">
        <v>-0.46720706244924892</v>
      </c>
      <c r="K49">
        <v>-2.1117704659975991</v>
      </c>
      <c r="L49">
        <v>-0.6340839407858132</v>
      </c>
      <c r="M49">
        <v>0.8623076655669133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1.872352539355052</v>
      </c>
      <c r="C50">
        <v>1.0400846230822589</v>
      </c>
      <c r="D50">
        <v>1.5275548346181251</v>
      </c>
      <c r="E50">
        <v>0.60245264008755395</v>
      </c>
      <c r="F50">
        <v>-0.20249030926190159</v>
      </c>
      <c r="G50">
        <v>0.69138744487501524</v>
      </c>
      <c r="H50">
        <v>-0.87507675299908483</v>
      </c>
      <c r="I50">
        <v>-0.46551846326163659</v>
      </c>
      <c r="J50">
        <v>0.33931781970703057</v>
      </c>
      <c r="K50">
        <v>1.1109858273287152</v>
      </c>
      <c r="L50">
        <v>1.8000471799613331</v>
      </c>
      <c r="M50">
        <v>0.46269131632138238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1.0096331747582199</v>
      </c>
      <c r="C51">
        <v>1.0400846230822589</v>
      </c>
      <c r="D51">
        <v>1.887598196309114</v>
      </c>
      <c r="E51">
        <v>0.22959732092566432</v>
      </c>
      <c r="F51">
        <v>1.3572292103563557</v>
      </c>
      <c r="G51">
        <v>-1.5365785504999412</v>
      </c>
      <c r="H51">
        <v>-0.93414870637148828</v>
      </c>
      <c r="I51">
        <v>0.37181921066093904</v>
      </c>
      <c r="J51">
        <v>0.50898454561700845</v>
      </c>
      <c r="K51">
        <v>-0.34329907502497925</v>
      </c>
      <c r="L51">
        <v>-0.62307612987260663</v>
      </c>
      <c r="M51">
        <v>0.46269131632138238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1.0096331747582199</v>
      </c>
      <c r="C52">
        <v>1.0400846230822589</v>
      </c>
      <c r="D52">
        <v>0.37608941621455205</v>
      </c>
      <c r="E52">
        <v>0.64051716192727826</v>
      </c>
      <c r="F52">
        <v>0.33254075603256483</v>
      </c>
      <c r="G52">
        <v>-1.2619243331144598</v>
      </c>
      <c r="H52">
        <v>0.41842664061797807</v>
      </c>
      <c r="I52">
        <v>-1.3017598388126983</v>
      </c>
      <c r="J52">
        <v>0.66782083797973157</v>
      </c>
      <c r="K52">
        <v>0.4255970056132693</v>
      </c>
      <c r="L52">
        <v>-0.78087689475441413</v>
      </c>
      <c r="M52">
        <v>0.46269131632138238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1.0096331747582199</v>
      </c>
      <c r="C53">
        <v>1.0400846230822589</v>
      </c>
      <c r="D53">
        <v>0.37608941621455205</v>
      </c>
      <c r="E53">
        <v>-0.59952712980293243</v>
      </c>
      <c r="F53">
        <v>0.30800645548582228</v>
      </c>
      <c r="G53">
        <v>-0.82318217015481832</v>
      </c>
      <c r="H53">
        <v>-0.57937897154221352</v>
      </c>
      <c r="I53">
        <v>-1.0051751970986176</v>
      </c>
      <c r="J53">
        <v>-1.0433806250425581</v>
      </c>
      <c r="K53">
        <v>-0.31188057718379647</v>
      </c>
      <c r="L53">
        <v>1.1108096061651813</v>
      </c>
      <c r="M53">
        <v>0.46269131632138238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1.0096331747582199</v>
      </c>
      <c r="C54">
        <v>1.0400846230822589</v>
      </c>
      <c r="D54">
        <v>0.37608941621455205</v>
      </c>
      <c r="E54">
        <v>0.25134890625948036</v>
      </c>
      <c r="F54">
        <v>-1.0467864841827046</v>
      </c>
      <c r="G54">
        <v>0.81910091601263668</v>
      </c>
      <c r="H54">
        <v>-0.23871807912675957</v>
      </c>
      <c r="I54">
        <v>-0.86325366504110446</v>
      </c>
      <c r="J54">
        <v>-1.3554936472690171</v>
      </c>
      <c r="K54">
        <v>0.69177596544809394</v>
      </c>
      <c r="L54">
        <v>-0.97997072092069637</v>
      </c>
      <c r="M54">
        <v>0.56127224411248866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1.0096331747582199</v>
      </c>
      <c r="C55">
        <v>1.0400846230822589</v>
      </c>
      <c r="D55">
        <v>0.37608941621455205</v>
      </c>
      <c r="E55">
        <v>2.298830289455891</v>
      </c>
      <c r="F55">
        <v>-1.4119140790873783</v>
      </c>
      <c r="G55">
        <v>0.20854096928450572</v>
      </c>
      <c r="H55">
        <v>-0.50152951845564941</v>
      </c>
      <c r="I55">
        <v>0.56332198019410384</v>
      </c>
      <c r="J55">
        <v>0.62777630084614744</v>
      </c>
      <c r="K55">
        <v>0.82046708895994558</v>
      </c>
      <c r="L55">
        <v>-0.97997072092069637</v>
      </c>
      <c r="M55">
        <v>0.46269131632138238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1.0096331747582199</v>
      </c>
      <c r="C56">
        <v>1.0400846230822589</v>
      </c>
      <c r="D56">
        <v>1.4462224702100563</v>
      </c>
      <c r="E56">
        <v>-0.34870639904058032</v>
      </c>
      <c r="F56">
        <v>-0.24529081834134481</v>
      </c>
      <c r="G56">
        <v>-0.3433423502664732</v>
      </c>
      <c r="H56">
        <v>0.79040565086741754</v>
      </c>
      <c r="I56">
        <v>-0.32432861154783488</v>
      </c>
      <c r="J56">
        <v>-1.2458390556120866</v>
      </c>
      <c r="K56">
        <v>-0.41389515624218909</v>
      </c>
      <c r="L56">
        <v>-0.97997072092069637</v>
      </c>
      <c r="M56">
        <v>0.97876766505037394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1.0412416366644432</v>
      </c>
      <c r="C57">
        <v>1.0400846230822589</v>
      </c>
      <c r="D57">
        <v>1.5274391707320103</v>
      </c>
      <c r="E57">
        <v>-0.42909753888348179</v>
      </c>
      <c r="F57">
        <v>-0.28773473678424399</v>
      </c>
      <c r="G57">
        <v>-0.92819576793176672</v>
      </c>
      <c r="H57">
        <v>-1.4700586034299994</v>
      </c>
      <c r="I57">
        <v>-0.55505158428561241</v>
      </c>
      <c r="J57">
        <v>1.3123252043346945</v>
      </c>
      <c r="K57">
        <v>1.4912305755555453</v>
      </c>
      <c r="L57">
        <v>-0.5203189271599884</v>
      </c>
      <c r="M57">
        <v>0.46269131632138238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1.0096331747582199</v>
      </c>
      <c r="C58">
        <v>1.0400846230822589</v>
      </c>
      <c r="D58">
        <v>0.37608941621455205</v>
      </c>
      <c r="E58">
        <v>1.6908585025272547</v>
      </c>
      <c r="F58">
        <v>1.146283501344675</v>
      </c>
      <c r="G58">
        <v>-1.6294378148059652</v>
      </c>
      <c r="H58">
        <v>0.75667843844273608</v>
      </c>
      <c r="I58">
        <v>0.87796860005563659</v>
      </c>
      <c r="J58">
        <v>-0.55153460579498825</v>
      </c>
      <c r="K58">
        <v>1.7724279351152921</v>
      </c>
      <c r="L58">
        <v>1.8840724979668653</v>
      </c>
      <c r="M58">
        <v>0.46269131632138238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1.0096331747582199</v>
      </c>
      <c r="C59">
        <v>1.0400846230822589</v>
      </c>
      <c r="D59">
        <v>0.37608941621455205</v>
      </c>
      <c r="E59">
        <v>1.0797226240476876</v>
      </c>
      <c r="F59">
        <v>1.871559056735947</v>
      </c>
      <c r="G59">
        <v>1.6057513364737028</v>
      </c>
      <c r="H59">
        <v>-1.0633155677978905</v>
      </c>
      <c r="I59">
        <v>0.31879022976352545</v>
      </c>
      <c r="J59">
        <v>-0.98729016595074415</v>
      </c>
      <c r="K59">
        <v>1.5743864845035125</v>
      </c>
      <c r="L59">
        <v>1.6903912176651552</v>
      </c>
      <c r="M59">
        <v>0.46269131632138238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1.5233345901638413</v>
      </c>
      <c r="C60">
        <v>1.0400846230822589</v>
      </c>
      <c r="D60">
        <v>0.76417397582127589</v>
      </c>
      <c r="E60">
        <v>1.6954450726559167</v>
      </c>
      <c r="F60">
        <v>0.6220308367744305</v>
      </c>
      <c r="G60">
        <v>-1.4941193606721519</v>
      </c>
      <c r="H60">
        <v>0.97241657845111307</v>
      </c>
      <c r="I60">
        <v>0.66517049087375035</v>
      </c>
      <c r="J60">
        <v>-1.899518126478144</v>
      </c>
      <c r="K60">
        <v>0.27720051221395459</v>
      </c>
      <c r="L60">
        <v>-0.34934375368219817</v>
      </c>
      <c r="M60">
        <v>0.46269131632138238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1.0096331747582199</v>
      </c>
      <c r="C61">
        <v>1.0400846230822589</v>
      </c>
      <c r="D61">
        <v>0.37608941621455205</v>
      </c>
      <c r="E61">
        <v>0.57176600332699556</v>
      </c>
      <c r="F61">
        <v>1.8568633978061253</v>
      </c>
      <c r="G61">
        <v>0.38164092826001828</v>
      </c>
      <c r="H61">
        <v>0.74178263867587446</v>
      </c>
      <c r="I61">
        <v>-0.7386190685884888</v>
      </c>
      <c r="J61">
        <v>-0.22539288164236737</v>
      </c>
      <c r="K61">
        <v>-2.0341350986832492</v>
      </c>
      <c r="L61">
        <v>1.7075227674804763</v>
      </c>
      <c r="M61">
        <v>0.46269131632138238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1.0096331747582199</v>
      </c>
      <c r="C62">
        <v>1.0400846230822589</v>
      </c>
      <c r="D62">
        <v>0.56632503517014832</v>
      </c>
      <c r="E62">
        <v>-0.73178947026045926</v>
      </c>
      <c r="F62">
        <v>0.25257883134643733</v>
      </c>
      <c r="G62">
        <v>-0.7383287073874909</v>
      </c>
      <c r="H62">
        <v>-0.30645248935916358</v>
      </c>
      <c r="I62">
        <v>-1.0452632640003983</v>
      </c>
      <c r="J62">
        <v>1.9478406964890151</v>
      </c>
      <c r="K62">
        <v>-0.9480051786268161</v>
      </c>
      <c r="L62">
        <v>0.38845294505685979</v>
      </c>
      <c r="M62">
        <v>0.90686289749010596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1.0096331747582199</v>
      </c>
      <c r="C63">
        <v>1.0400846230822589</v>
      </c>
      <c r="D63">
        <v>0.37608941621455205</v>
      </c>
      <c r="E63">
        <v>0.66146946723082201</v>
      </c>
      <c r="F63">
        <v>1.67952958154357</v>
      </c>
      <c r="G63">
        <v>1.2752842731549034</v>
      </c>
      <c r="H63">
        <v>2.1372628868050292</v>
      </c>
      <c r="I63">
        <v>0.65308054206901189</v>
      </c>
      <c r="J63">
        <v>-0.65807786553580638</v>
      </c>
      <c r="K63">
        <v>-0.35492716639304966</v>
      </c>
      <c r="L63">
        <v>-0.28038327654398432</v>
      </c>
      <c r="M63">
        <v>0.46269131632138238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1.0096331747582199</v>
      </c>
      <c r="C64">
        <v>1.0400846230822589</v>
      </c>
      <c r="D64">
        <v>0.60429317017509021</v>
      </c>
      <c r="E64">
        <v>1.7650909636107783</v>
      </c>
      <c r="F64">
        <v>2.2852292642790251</v>
      </c>
      <c r="G64">
        <v>-1.5557004088520689</v>
      </c>
      <c r="H64">
        <v>1.4320922010209323</v>
      </c>
      <c r="I64">
        <v>-0.34542597283026799</v>
      </c>
      <c r="J64">
        <v>0.61010149638088729</v>
      </c>
      <c r="K64">
        <v>-0.28512673160104551</v>
      </c>
      <c r="L64">
        <v>-0.54002624216840456</v>
      </c>
      <c r="M64">
        <v>2.64238391032641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1.0096331747582199</v>
      </c>
      <c r="C65">
        <v>1.1079302830481734</v>
      </c>
      <c r="D65">
        <v>1.0259541470893547</v>
      </c>
      <c r="E65">
        <v>-0.45803196097796528</v>
      </c>
      <c r="F65">
        <v>0.36295516919235082</v>
      </c>
      <c r="G65">
        <v>-0.78510128344390773</v>
      </c>
      <c r="H65">
        <v>0.4259433593909604</v>
      </c>
      <c r="I65">
        <v>0.84453814318602438</v>
      </c>
      <c r="J65">
        <v>-1.4137680664402841</v>
      </c>
      <c r="K65">
        <v>0.93185874217281939</v>
      </c>
      <c r="L65">
        <v>-0.71339972644905825</v>
      </c>
      <c r="M65">
        <v>0.46269131632138238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1.0096331747582199</v>
      </c>
      <c r="C66">
        <v>1.0400846230822589</v>
      </c>
      <c r="D66">
        <v>0.62691149893719933</v>
      </c>
      <c r="E66">
        <v>-0.28821177804143594</v>
      </c>
      <c r="F66">
        <v>-0.54429576005252756</v>
      </c>
      <c r="G66">
        <v>0.90950337440843276</v>
      </c>
      <c r="H66">
        <v>0.48056553407526825</v>
      </c>
      <c r="I66">
        <v>1.6381421223311374</v>
      </c>
      <c r="J66">
        <v>0.76569115133865751</v>
      </c>
      <c r="K66">
        <v>0.96065421102211601</v>
      </c>
      <c r="L66">
        <v>0.89463540623817706</v>
      </c>
      <c r="M66">
        <v>0.46269131632138238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1.4713687591854663</v>
      </c>
      <c r="C67">
        <v>1.0400846230822589</v>
      </c>
      <c r="D67">
        <v>0.37608941621455205</v>
      </c>
      <c r="E67">
        <v>0.69663492374643399</v>
      </c>
      <c r="F67">
        <v>0.31763314875765136</v>
      </c>
      <c r="G67">
        <v>-0.87537415448020461</v>
      </c>
      <c r="H67">
        <v>1.7013596583846218</v>
      </c>
      <c r="I67">
        <v>0.8151992285895312</v>
      </c>
      <c r="J67">
        <v>-1.2168951057206563</v>
      </c>
      <c r="K67">
        <v>-1.8698751929192072</v>
      </c>
      <c r="L67">
        <v>-0.29059690206455724</v>
      </c>
      <c r="M67">
        <v>2.0146578552605918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1.0096331747582199</v>
      </c>
      <c r="C68">
        <v>1.0400846230822589</v>
      </c>
      <c r="D68">
        <v>0.37608941621455205</v>
      </c>
      <c r="E68">
        <v>-0.21415010807564872</v>
      </c>
      <c r="F68">
        <v>2.5224868666749081</v>
      </c>
      <c r="G68">
        <v>-0.41908004155927314</v>
      </c>
      <c r="H68">
        <v>2.182372652024148</v>
      </c>
      <c r="I68">
        <v>-0.42677648807893287</v>
      </c>
      <c r="J68">
        <v>0.59302162079292187</v>
      </c>
      <c r="K68">
        <v>-1.5425977203784926</v>
      </c>
      <c r="L68">
        <v>1.2356446965357697</v>
      </c>
      <c r="M68">
        <v>0.71777593870064671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1.0096331747582199</v>
      </c>
      <c r="C69">
        <v>1.0400846230822589</v>
      </c>
      <c r="D69">
        <v>0.37608941621455205</v>
      </c>
      <c r="E69">
        <v>0.48914642818494802</v>
      </c>
      <c r="F69">
        <v>0.36895541489938932</v>
      </c>
      <c r="G69">
        <v>-0.83106038175672403</v>
      </c>
      <c r="H69">
        <v>1.1134120500321831</v>
      </c>
      <c r="I69">
        <v>-0.44747490156964254</v>
      </c>
      <c r="J69">
        <v>0.56078979058032741</v>
      </c>
      <c r="K69">
        <v>-1.2181065031620681</v>
      </c>
      <c r="L69">
        <v>-0.96277393034425618</v>
      </c>
      <c r="M69">
        <v>2.3152895789073988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1.0096331747582199</v>
      </c>
      <c r="C70">
        <v>1.0400846230822589</v>
      </c>
      <c r="D70">
        <v>1.5252050971517475</v>
      </c>
      <c r="E70">
        <v>0.26987206983402978</v>
      </c>
      <c r="F70">
        <v>-1.3754202770452126</v>
      </c>
      <c r="G70">
        <v>-0.26535958156480732</v>
      </c>
      <c r="H70">
        <v>-0.26175041073732397</v>
      </c>
      <c r="I70">
        <v>-0.39259046190974178</v>
      </c>
      <c r="J70">
        <v>1.3346688878386548</v>
      </c>
      <c r="K70">
        <v>0.38230077506534799</v>
      </c>
      <c r="L70">
        <v>-0.26311319879576711</v>
      </c>
      <c r="M70">
        <v>0.53033147767627598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1.0096331747582199</v>
      </c>
      <c r="C71">
        <v>1.0400846230822589</v>
      </c>
      <c r="D71">
        <v>1.0692849781754279</v>
      </c>
      <c r="E71">
        <v>-0.6105424931859853</v>
      </c>
      <c r="F71">
        <v>-1.3722803143617208</v>
      </c>
      <c r="G71">
        <v>0.20911796971687069</v>
      </c>
      <c r="H71">
        <v>0.29174562000094084</v>
      </c>
      <c r="I71">
        <v>1.4286305756347382</v>
      </c>
      <c r="J71">
        <v>-0.49790909521634619</v>
      </c>
      <c r="K71">
        <v>-0.77934481929589783</v>
      </c>
      <c r="L71">
        <v>0.82265773767085859</v>
      </c>
      <c r="M71">
        <v>0.74413986187355474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1.0096331747582199</v>
      </c>
      <c r="C72">
        <v>1.0400846230822589</v>
      </c>
      <c r="D72">
        <v>0.37608941621455205</v>
      </c>
      <c r="E72">
        <v>1.5862778572992666</v>
      </c>
      <c r="F72">
        <v>1.2072123640066217</v>
      </c>
      <c r="G72">
        <v>-0.40870620039339556</v>
      </c>
      <c r="H72">
        <v>-0.82976133605295033</v>
      </c>
      <c r="I72">
        <v>-0.66962420225882324</v>
      </c>
      <c r="J72">
        <v>-1.3922054586582404</v>
      </c>
      <c r="K72">
        <v>0.41089271615831757</v>
      </c>
      <c r="L72">
        <v>-0.97997072092069637</v>
      </c>
      <c r="M72">
        <v>0.46269131632138238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1.0096331747582199</v>
      </c>
      <c r="C73">
        <v>1.0400846230822589</v>
      </c>
      <c r="D73">
        <v>0.37608941621455205</v>
      </c>
      <c r="E73">
        <v>-0.83405374310071256</v>
      </c>
      <c r="F73">
        <v>1.6386009145244509</v>
      </c>
      <c r="G73">
        <v>-0.63354603910853291</v>
      </c>
      <c r="H73">
        <v>-2.0185080279567935</v>
      </c>
      <c r="I73">
        <v>-0.59522256311357846</v>
      </c>
      <c r="J73">
        <v>0.46284499875140972</v>
      </c>
      <c r="K73">
        <v>-1.7506852188531954</v>
      </c>
      <c r="L73">
        <v>-0.79087921395786431</v>
      </c>
      <c r="M73">
        <v>0.46269131632138238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1.0096331747582199</v>
      </c>
      <c r="C74">
        <v>1.0400846230822589</v>
      </c>
      <c r="D74">
        <v>0.37608941621455205</v>
      </c>
      <c r="E74">
        <v>-0.28722646906277105</v>
      </c>
      <c r="F74">
        <v>-0.66792921337847189</v>
      </c>
      <c r="G74">
        <v>-1.3854907855599023</v>
      </c>
      <c r="H74">
        <v>-0.29296013177609359</v>
      </c>
      <c r="I74">
        <v>-1.9541022343124563</v>
      </c>
      <c r="J74">
        <v>-0.72481132446775487</v>
      </c>
      <c r="K74">
        <v>-2.2411804730789537</v>
      </c>
      <c r="L74">
        <v>-0.20190174192725796</v>
      </c>
      <c r="M74">
        <v>0.46269131632138238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1.0096331747582199</v>
      </c>
      <c r="C75">
        <v>1.0400846230822589</v>
      </c>
      <c r="D75">
        <v>0.53833057562444608</v>
      </c>
      <c r="E75">
        <v>-0.22223303465400168</v>
      </c>
      <c r="F75">
        <v>0.54044809511867531</v>
      </c>
      <c r="G75">
        <v>0.31686709928112466</v>
      </c>
      <c r="H75">
        <v>0.94000594441927143</v>
      </c>
      <c r="I75">
        <v>-0.31726193437813754</v>
      </c>
      <c r="J75">
        <v>-1.1610631548132531</v>
      </c>
      <c r="K75">
        <v>1.1125192156360535</v>
      </c>
      <c r="L75">
        <v>0.65796163752773729</v>
      </c>
      <c r="M75">
        <v>0.46269131632138238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1.0096331747582199</v>
      </c>
      <c r="C76">
        <v>1.0400846230822589</v>
      </c>
      <c r="D76">
        <v>0.6523950930374024</v>
      </c>
      <c r="E76">
        <v>-0.20537551476091609</v>
      </c>
      <c r="F76">
        <v>0.79272446346173431</v>
      </c>
      <c r="G76">
        <v>-1.6673918452015299</v>
      </c>
      <c r="H76">
        <v>-0.79995255765931839</v>
      </c>
      <c r="I76">
        <v>-0.22586335957763859</v>
      </c>
      <c r="J76">
        <v>0.75314697140297582</v>
      </c>
      <c r="K76">
        <v>1.6527225867762148</v>
      </c>
      <c r="L76">
        <v>-0.97997072092069637</v>
      </c>
      <c r="M76">
        <v>0.46269131632138238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1.0096331747582199</v>
      </c>
      <c r="C77">
        <v>1.0400846230822589</v>
      </c>
      <c r="D77">
        <v>0.37608941621455205</v>
      </c>
      <c r="E77">
        <v>-1.0400846230822589</v>
      </c>
      <c r="F77">
        <v>-0.94838913507903755</v>
      </c>
      <c r="G77">
        <v>0.25458258134485279</v>
      </c>
      <c r="H77">
        <v>-0.7311257467399005</v>
      </c>
      <c r="I77">
        <v>-0.28537023306632692</v>
      </c>
      <c r="J77">
        <v>1.6330996967787406</v>
      </c>
      <c r="K77">
        <v>1.1626340166137004</v>
      </c>
      <c r="L77">
        <v>-0.90246005917589922</v>
      </c>
      <c r="M77">
        <v>0.46269131632138238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1.0096331747582199</v>
      </c>
      <c r="C78">
        <v>1.0400846230822589</v>
      </c>
      <c r="D78">
        <v>1.0478206195502922</v>
      </c>
      <c r="E78">
        <v>-0.83926895429034787</v>
      </c>
      <c r="F78">
        <v>-1.4119140790873783</v>
      </c>
      <c r="G78">
        <v>1.4377115075948685</v>
      </c>
      <c r="H78">
        <v>0.52476681798315905</v>
      </c>
      <c r="I78">
        <v>0.96938940356548509</v>
      </c>
      <c r="J78">
        <v>-0.80131275343546515</v>
      </c>
      <c r="K78">
        <v>-0.49132382004379083</v>
      </c>
      <c r="L78">
        <v>0.6373247599730697</v>
      </c>
      <c r="M78">
        <v>0.69747398733054689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1.0096331747582199</v>
      </c>
      <c r="C79">
        <v>1.0400846230822589</v>
      </c>
      <c r="D79">
        <v>0.47690822860791626</v>
      </c>
      <c r="E79">
        <v>-1.2344998359569488</v>
      </c>
      <c r="F79">
        <v>0.38891560796212299</v>
      </c>
      <c r="G79">
        <v>1.3847956784770965</v>
      </c>
      <c r="H79">
        <v>0.24724197392608616</v>
      </c>
      <c r="I79">
        <v>-0.42320630780902735</v>
      </c>
      <c r="J79">
        <v>-0.29405064041628692</v>
      </c>
      <c r="K79">
        <v>0.61175617788896819</v>
      </c>
      <c r="L79">
        <v>1.3965030617712182</v>
      </c>
      <c r="M79">
        <v>1.029399086460542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1.0096331747582199</v>
      </c>
      <c r="C80">
        <v>2.6048253245089095</v>
      </c>
      <c r="D80">
        <v>1.0956205197925704</v>
      </c>
      <c r="E80">
        <v>1.2344998359569488</v>
      </c>
      <c r="F80">
        <v>0.6186273149559538</v>
      </c>
      <c r="G80">
        <v>-0.34495913949218215</v>
      </c>
      <c r="H80">
        <v>-1.7700546350055291</v>
      </c>
      <c r="I80">
        <v>0.42320630780902735</v>
      </c>
      <c r="J80">
        <v>-0.29405064041628692</v>
      </c>
      <c r="K80">
        <v>-0.24906615069142268</v>
      </c>
      <c r="L80">
        <v>1.382540734625604</v>
      </c>
      <c r="M80">
        <v>0.72058725067783724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1.0096331747582199</v>
      </c>
      <c r="C81">
        <v>1.0400846230822589</v>
      </c>
      <c r="D81">
        <v>0.37608941621455205</v>
      </c>
      <c r="E81">
        <v>-0.9542727169731523</v>
      </c>
      <c r="F81">
        <v>-0.38672420422738918</v>
      </c>
      <c r="G81">
        <v>-0.45458595100832677</v>
      </c>
      <c r="H81">
        <v>-0.82735337010748888</v>
      </c>
      <c r="I81">
        <v>0.65462784225714543</v>
      </c>
      <c r="J81">
        <v>1.9453760547085335</v>
      </c>
      <c r="K81">
        <v>-0.59377665911292743</v>
      </c>
      <c r="L81">
        <v>1.7354751845754242</v>
      </c>
      <c r="M81">
        <v>0.46269131632138238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1.0096331747582199</v>
      </c>
      <c r="C82">
        <v>1.0400846230822589</v>
      </c>
      <c r="D82">
        <v>0.37608941621455205</v>
      </c>
      <c r="E82">
        <v>-0.30516921087578985</v>
      </c>
      <c r="F82">
        <v>-0.36113754497598727</v>
      </c>
      <c r="G82">
        <v>1.0815136236767673</v>
      </c>
      <c r="H82">
        <v>-0.6916762650242062</v>
      </c>
      <c r="I82">
        <v>0.88473391512214727</v>
      </c>
      <c r="J82">
        <v>-1.2171021596103175</v>
      </c>
      <c r="K82">
        <v>-0.94502835047052303</v>
      </c>
      <c r="L82">
        <v>1.5153535731990342</v>
      </c>
      <c r="M82">
        <v>1.2175591758665705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1.3023987708403233</v>
      </c>
      <c r="C83">
        <v>1.0400846230822589</v>
      </c>
      <c r="D83">
        <v>0.37608941621455205</v>
      </c>
      <c r="E83">
        <v>-1.0400846230822589</v>
      </c>
      <c r="F83">
        <v>-0.5641970669990769</v>
      </c>
      <c r="G83">
        <v>-0.20722919312230603</v>
      </c>
      <c r="H83">
        <v>0.47980638258929409</v>
      </c>
      <c r="I83">
        <v>-0.56233203062968373</v>
      </c>
      <c r="J83">
        <v>1.2925324555875697</v>
      </c>
      <c r="K83">
        <v>-0.31277375099474269</v>
      </c>
      <c r="L83">
        <v>-0.20917611985352014</v>
      </c>
      <c r="M83">
        <v>0.46269131632138238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1.0096331747582199</v>
      </c>
      <c r="C84">
        <v>1.0400846230822589</v>
      </c>
      <c r="D84">
        <v>0.37608941621455205</v>
      </c>
      <c r="E84">
        <v>1.6318454449208035</v>
      </c>
      <c r="F84">
        <v>1.1594133469661903</v>
      </c>
      <c r="G84">
        <v>-1.4519220045735004</v>
      </c>
      <c r="H84">
        <v>-1.1941789017214792</v>
      </c>
      <c r="I84">
        <v>-0.38352557142348054</v>
      </c>
      <c r="J84">
        <v>0.4222662313811405</v>
      </c>
      <c r="K84">
        <v>-0.49043305744886945</v>
      </c>
      <c r="L84">
        <v>-0.27991237837995497</v>
      </c>
      <c r="M84">
        <v>0.46269131632138238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1.0096331747582199</v>
      </c>
      <c r="C85">
        <v>1.7776461494510665</v>
      </c>
      <c r="D85">
        <v>0.37608941621455205</v>
      </c>
      <c r="E85">
        <v>-1.0400846230822589</v>
      </c>
      <c r="F85">
        <v>-1.039056272775595</v>
      </c>
      <c r="G85">
        <v>-1.0644994541067461</v>
      </c>
      <c r="H85">
        <v>-1.3522237323978588</v>
      </c>
      <c r="I85">
        <v>0.78367148424438948</v>
      </c>
      <c r="J85">
        <v>0.94928777935441844</v>
      </c>
      <c r="K85">
        <v>-1.150986524446671</v>
      </c>
      <c r="L85">
        <v>-0.97997072092069637</v>
      </c>
      <c r="M85">
        <v>0.46269131632138238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1.0096331747582199</v>
      </c>
      <c r="C86">
        <v>1.7776461494510665</v>
      </c>
      <c r="D86">
        <v>1.6618610639425846</v>
      </c>
      <c r="E86">
        <v>0.52018277760907283</v>
      </c>
      <c r="F86">
        <v>-1.4119140790873783</v>
      </c>
      <c r="G86">
        <v>-0.32913793263552849</v>
      </c>
      <c r="H86">
        <v>-0.48066640953644191</v>
      </c>
      <c r="I86">
        <v>-1.5721176916869952</v>
      </c>
      <c r="J86">
        <v>0.39429109687704889</v>
      </c>
      <c r="K86">
        <v>0.92749307723084384</v>
      </c>
      <c r="L86">
        <v>-0.97997072092069637</v>
      </c>
      <c r="M86">
        <v>0.91036094607703322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1.0096331747582199</v>
      </c>
      <c r="C87">
        <v>1.0400846230822589</v>
      </c>
      <c r="D87">
        <v>0.42351018434395549</v>
      </c>
      <c r="E87">
        <v>-0.58225878011282528</v>
      </c>
      <c r="F87">
        <v>-1.0581418050737952</v>
      </c>
      <c r="G87">
        <v>-0.52557697431623607</v>
      </c>
      <c r="H87">
        <v>-0.7099887105392787</v>
      </c>
      <c r="I87">
        <v>-0.48951750214198064</v>
      </c>
      <c r="J87">
        <v>-0.67348760179399192</v>
      </c>
      <c r="K87">
        <v>0.59067755490315432</v>
      </c>
      <c r="L87">
        <v>-0.24837804876382297</v>
      </c>
      <c r="M87">
        <v>0.46269131632138238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1.0096331747582199</v>
      </c>
      <c r="C88">
        <v>1.0400846230822589</v>
      </c>
      <c r="D88">
        <v>0.37608941621455205</v>
      </c>
      <c r="E88">
        <v>-1.0400846230822589</v>
      </c>
      <c r="F88">
        <v>-0.89263403691474652</v>
      </c>
      <c r="G88">
        <v>1.2281502202871788</v>
      </c>
      <c r="H88">
        <v>-1.8541630515401124</v>
      </c>
      <c r="I88">
        <v>-0.75410355530487772</v>
      </c>
      <c r="J88">
        <v>-0.21748480636557777</v>
      </c>
      <c r="K88">
        <v>-1.6166427179123759</v>
      </c>
      <c r="L88">
        <v>0.64764808221177017</v>
      </c>
      <c r="M88">
        <v>1.5396534017019536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1.0096331747582199</v>
      </c>
      <c r="C89">
        <v>1.0400846230822589</v>
      </c>
      <c r="D89">
        <v>1.6009329505139971</v>
      </c>
      <c r="E89">
        <v>0.75435565028629181</v>
      </c>
      <c r="F89">
        <v>0.46717821765090539</v>
      </c>
      <c r="G89">
        <v>-0.99878566469172836</v>
      </c>
      <c r="H89">
        <v>-0.92698993876107127</v>
      </c>
      <c r="I89">
        <v>-0.20719700182637923</v>
      </c>
      <c r="J89">
        <v>-0.49288973579024986</v>
      </c>
      <c r="K89">
        <v>1.2507417253192652</v>
      </c>
      <c r="L89">
        <v>0.7375974118703309</v>
      </c>
      <c r="M89">
        <v>1.8781174632161979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1.0096331747582199</v>
      </c>
      <c r="C90">
        <v>1.0400846230822589</v>
      </c>
      <c r="D90">
        <v>0.37608941621455205</v>
      </c>
      <c r="E90">
        <v>1.1445967776475685</v>
      </c>
      <c r="F90">
        <v>0.25030655435129989</v>
      </c>
      <c r="G90">
        <v>-0.91636052558371583</v>
      </c>
      <c r="H90">
        <v>0.36182081502295982</v>
      </c>
      <c r="I90">
        <v>-0.43661007411389408</v>
      </c>
      <c r="J90">
        <v>1.0137141694940242</v>
      </c>
      <c r="K90">
        <v>-2.0243162970831827</v>
      </c>
      <c r="L90">
        <v>-0.97997072092069637</v>
      </c>
      <c r="M90">
        <v>0.46269131632138238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1.0096331747582199</v>
      </c>
      <c r="C91">
        <v>1.0400846230822589</v>
      </c>
      <c r="D91">
        <v>2.3846560698826775</v>
      </c>
      <c r="E91">
        <v>-0.51813649814593687</v>
      </c>
      <c r="F91">
        <v>-0.48463129438388208</v>
      </c>
      <c r="G91">
        <v>0.50750361280328393</v>
      </c>
      <c r="H91">
        <v>-0.47939534280495333</v>
      </c>
      <c r="I91">
        <v>-0.87198055310882894</v>
      </c>
      <c r="J91">
        <v>1.0707671430420884</v>
      </c>
      <c r="K91">
        <v>-1.21701658430055</v>
      </c>
      <c r="L91">
        <v>-0.65043095867539991</v>
      </c>
      <c r="M91">
        <v>0.46269131632138238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1.0096331747582199</v>
      </c>
      <c r="C92">
        <v>1.0400846230822589</v>
      </c>
      <c r="D92">
        <v>0.37608941621455205</v>
      </c>
      <c r="E92">
        <v>-1.0400846230822589</v>
      </c>
      <c r="F92">
        <v>2.163356170396586</v>
      </c>
      <c r="G92">
        <v>-0.5858940898611158</v>
      </c>
      <c r="H92">
        <v>-0.49397825739708201</v>
      </c>
      <c r="I92">
        <v>0.47275546944090963</v>
      </c>
      <c r="J92">
        <v>-1.7949266455588095</v>
      </c>
      <c r="K92">
        <v>1.5973025995374688</v>
      </c>
      <c r="L92">
        <v>0.94919328442232576</v>
      </c>
      <c r="M92">
        <v>0.46269131632138238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1.0096331747582199</v>
      </c>
      <c r="C93">
        <v>1.0400846230822589</v>
      </c>
      <c r="D93">
        <v>0.37608941621455205</v>
      </c>
      <c r="E93">
        <v>1.7629817337785523</v>
      </c>
      <c r="F93">
        <v>-0.39724324209693906</v>
      </c>
      <c r="G93">
        <v>2.4380144141207456</v>
      </c>
      <c r="H93">
        <v>0.33877551055776456</v>
      </c>
      <c r="I93">
        <v>-0.61022559549756816</v>
      </c>
      <c r="J93">
        <v>-0.57256582173885973</v>
      </c>
      <c r="K93">
        <v>-0.6289691956351503</v>
      </c>
      <c r="L93">
        <v>-0.26769106420445832</v>
      </c>
      <c r="M93">
        <v>0.46269131632138238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1.0096331747582199</v>
      </c>
      <c r="C94">
        <v>1.0400846230822589</v>
      </c>
      <c r="D94">
        <v>0.37608941621455205</v>
      </c>
      <c r="E94">
        <v>-1.0400846230822589</v>
      </c>
      <c r="F94">
        <v>-1.3234328422109445</v>
      </c>
      <c r="G94">
        <v>-0.52347952769752026</v>
      </c>
      <c r="H94">
        <v>-0.53052014378814549</v>
      </c>
      <c r="I94">
        <v>1.5670377921471319</v>
      </c>
      <c r="J94">
        <v>0.45101180684770203</v>
      </c>
      <c r="K94">
        <v>-0.26509258046526252</v>
      </c>
      <c r="L94">
        <v>-0.26916223217428037</v>
      </c>
      <c r="M94">
        <v>0.46269131632138238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1.0096331747582199</v>
      </c>
      <c r="C95">
        <v>1.0400846230822589</v>
      </c>
      <c r="D95">
        <v>0.51623919599625989</v>
      </c>
      <c r="E95">
        <v>0.45241634248045859</v>
      </c>
      <c r="F95">
        <v>-0.77921596074581412</v>
      </c>
      <c r="G95">
        <v>1.2911291690584354</v>
      </c>
      <c r="H95">
        <v>0.24168337730887235</v>
      </c>
      <c r="I95">
        <v>0.57542621724901</v>
      </c>
      <c r="J95">
        <v>-0.71450630184810038</v>
      </c>
      <c r="K95">
        <v>2.5242216502035024</v>
      </c>
      <c r="L95">
        <v>0.26163620870482784</v>
      </c>
      <c r="M95">
        <v>2.1920147423885883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1.0096331747582199</v>
      </c>
      <c r="C96">
        <v>1.0400846230822589</v>
      </c>
      <c r="D96">
        <v>0.37608941621455205</v>
      </c>
      <c r="E96">
        <v>0.37453536403219079</v>
      </c>
      <c r="F96">
        <v>0.8896853672173346</v>
      </c>
      <c r="G96">
        <v>2.0048295300234358</v>
      </c>
      <c r="H96">
        <v>0.81975704271315453</v>
      </c>
      <c r="I96">
        <v>-0.41378676083465504</v>
      </c>
      <c r="J96">
        <v>-0.6764401497025393</v>
      </c>
      <c r="K96">
        <v>0.36760616594015449</v>
      </c>
      <c r="L96">
        <v>-0.97997072092069637</v>
      </c>
      <c r="M96">
        <v>0.46269131632138238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1.5191464901600835</v>
      </c>
      <c r="C97">
        <v>1.0400846230822589</v>
      </c>
      <c r="D97">
        <v>0.37608941621455205</v>
      </c>
      <c r="E97">
        <v>-0.85550488349214338</v>
      </c>
      <c r="F97">
        <v>0.46426826559259693</v>
      </c>
      <c r="G97">
        <v>-1.2608569869882076</v>
      </c>
      <c r="H97">
        <v>-0.37908421602336995</v>
      </c>
      <c r="I97">
        <v>-1.5272997434541866</v>
      </c>
      <c r="J97">
        <v>1.0538364401653193</v>
      </c>
      <c r="K97">
        <v>1.1239026829286962</v>
      </c>
      <c r="L97">
        <v>-0.88159031862985071</v>
      </c>
      <c r="M97">
        <v>0.46269131632138238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1.0096331747582199</v>
      </c>
      <c r="C98">
        <v>1.0400846230822589</v>
      </c>
      <c r="D98">
        <v>0.37608941621455205</v>
      </c>
      <c r="E98">
        <v>-0.87633856734005633</v>
      </c>
      <c r="F98">
        <v>-0.589470382578552</v>
      </c>
      <c r="G98">
        <v>0.98737565223122714</v>
      </c>
      <c r="H98">
        <v>0.65628510340691104</v>
      </c>
      <c r="I98">
        <v>-0.85832690812352275</v>
      </c>
      <c r="J98">
        <v>-0.30395704414563429</v>
      </c>
      <c r="K98">
        <v>2.2765508340597194</v>
      </c>
      <c r="L98">
        <v>-0.3574974326443493</v>
      </c>
      <c r="M98">
        <v>0.82991036105807348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1.0096331747582199</v>
      </c>
      <c r="C99">
        <v>1.0400846230822589</v>
      </c>
      <c r="D99">
        <v>0.37608941621455205</v>
      </c>
      <c r="E99">
        <v>0.57018744153744072</v>
      </c>
      <c r="F99">
        <v>-1.1430596464429181</v>
      </c>
      <c r="G99">
        <v>0.59995495963160794</v>
      </c>
      <c r="H99">
        <v>0.22619948789867583</v>
      </c>
      <c r="I99">
        <v>1.0415399026473935</v>
      </c>
      <c r="J99">
        <v>-1.3715923658626632</v>
      </c>
      <c r="K99">
        <v>-0.83250488637444175</v>
      </c>
      <c r="L99">
        <v>1.0900327214599832</v>
      </c>
      <c r="M99">
        <v>1.8603198289372913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1.0096331747582199</v>
      </c>
      <c r="C100">
        <v>1.0400846230822589</v>
      </c>
      <c r="D100">
        <v>0.37608941621455205</v>
      </c>
      <c r="E100">
        <v>-0.44599762576940549</v>
      </c>
      <c r="F100">
        <v>1.4271162331339911</v>
      </c>
      <c r="G100">
        <v>-0.21917982161750316</v>
      </c>
      <c r="H100">
        <v>-0.40653130530678727</v>
      </c>
      <c r="I100">
        <v>0.8530376894733237</v>
      </c>
      <c r="J100">
        <v>0.73856045111899382</v>
      </c>
      <c r="K100">
        <v>1.1738378366588547</v>
      </c>
      <c r="L100">
        <v>-0.19650327419467883</v>
      </c>
      <c r="M100">
        <v>0.46269131632138238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1.0096331747582199</v>
      </c>
      <c r="C101">
        <v>2.3589024640474188</v>
      </c>
      <c r="D101">
        <v>0.37608941621455205</v>
      </c>
      <c r="E101">
        <v>-1.0400846230822589</v>
      </c>
      <c r="F101">
        <v>0.24857848084075196</v>
      </c>
      <c r="G101">
        <v>0.40064297514800762</v>
      </c>
      <c r="H101">
        <v>-0.52222648613950828</v>
      </c>
      <c r="I101">
        <v>-1.3750462955363654</v>
      </c>
      <c r="J101">
        <v>0.49191432053323314</v>
      </c>
      <c r="K101">
        <v>1.7909713407638848</v>
      </c>
      <c r="L101">
        <v>-0.97997072092069637</v>
      </c>
      <c r="M101">
        <v>0.46269131632138238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1.0096331747582199</v>
      </c>
      <c r="C102">
        <v>1.0400846230822589</v>
      </c>
      <c r="D102">
        <v>0.40724865419604017</v>
      </c>
      <c r="E102">
        <v>-0.87638221936347949</v>
      </c>
      <c r="F102">
        <v>0.24755268616050563</v>
      </c>
      <c r="G102">
        <v>-0.25564911109279975</v>
      </c>
      <c r="H102">
        <v>-1.0716254274400536</v>
      </c>
      <c r="I102">
        <v>-0.67692404194740841</v>
      </c>
      <c r="J102">
        <v>0.25994397573498118</v>
      </c>
      <c r="K102">
        <v>1.1059433947380339</v>
      </c>
      <c r="L102">
        <v>-0.76651777835945067</v>
      </c>
      <c r="M102">
        <v>0.84441306713278375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1.3968126965912144</v>
      </c>
      <c r="C103">
        <v>1.0400846230822589</v>
      </c>
      <c r="D103">
        <v>0.37608941621455205</v>
      </c>
      <c r="E103">
        <v>0.31272905548347329</v>
      </c>
      <c r="F103">
        <v>-0.77403344696450926</v>
      </c>
      <c r="G103">
        <v>-0.95118311218051477</v>
      </c>
      <c r="H103">
        <v>-0.57845038632648982</v>
      </c>
      <c r="I103">
        <v>-1.0998020662087877</v>
      </c>
      <c r="J103">
        <v>0.51475635599903602</v>
      </c>
      <c r="K103">
        <v>0.37777987703276505</v>
      </c>
      <c r="L103">
        <v>0.32502480348600826</v>
      </c>
      <c r="M103">
        <v>0.46269131632138238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1.0096331747582199</v>
      </c>
      <c r="C104">
        <v>1.0400846230822589</v>
      </c>
      <c r="D104">
        <v>0.37608941621455205</v>
      </c>
      <c r="E104">
        <v>0.9813639940130906</v>
      </c>
      <c r="F104">
        <v>-0.35352361827835299</v>
      </c>
      <c r="G104">
        <v>0.83210884296876164</v>
      </c>
      <c r="H104">
        <v>-1.7072275320338814</v>
      </c>
      <c r="I104">
        <v>-0.39129196796722276</v>
      </c>
      <c r="J104">
        <v>-1.858328344429653</v>
      </c>
      <c r="K104">
        <v>-0.94739471601829983</v>
      </c>
      <c r="L104">
        <v>-0.97997072092069637</v>
      </c>
      <c r="M104">
        <v>0.46269131632138238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1.0096331747582199</v>
      </c>
      <c r="C105">
        <v>1.0400846230822589</v>
      </c>
      <c r="D105">
        <v>0.37608941621455205</v>
      </c>
      <c r="E105">
        <v>0.35366921055738243</v>
      </c>
      <c r="F105">
        <v>-1.4119140790873783</v>
      </c>
      <c r="G105">
        <v>0.34778138884303123</v>
      </c>
      <c r="H105">
        <v>-1.2779909388487773</v>
      </c>
      <c r="I105">
        <v>-0.97007464084035522</v>
      </c>
      <c r="J105">
        <v>-0.98390888744656235</v>
      </c>
      <c r="K105">
        <v>-0.66029648845997357</v>
      </c>
      <c r="L105">
        <v>-0.7740386102740574</v>
      </c>
      <c r="M105">
        <v>0.46269131632138238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1.0096331747582199</v>
      </c>
      <c r="C106">
        <v>1.0400846230822589</v>
      </c>
      <c r="D106">
        <v>0.37608941621455205</v>
      </c>
      <c r="E106">
        <v>-1.0400846230822589</v>
      </c>
      <c r="F106">
        <v>1.6634482809157576</v>
      </c>
      <c r="G106">
        <v>1.508866390436566</v>
      </c>
      <c r="H106">
        <v>-1.5090784267567776</v>
      </c>
      <c r="I106">
        <v>1.5198454039266267</v>
      </c>
      <c r="J106">
        <v>0.77714840182481093</v>
      </c>
      <c r="K106">
        <v>-1.2224780884512558</v>
      </c>
      <c r="L106">
        <v>-0.97997072092069637</v>
      </c>
      <c r="M106">
        <v>0.46269131632138238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1.3390196199978632</v>
      </c>
      <c r="C107">
        <v>1.2791971064251428</v>
      </c>
      <c r="D107">
        <v>0.37608941621455205</v>
      </c>
      <c r="E107">
        <v>2.0593107310202416</v>
      </c>
      <c r="F107">
        <v>-0.51801047768601927</v>
      </c>
      <c r="G107">
        <v>4.7843152759372165</v>
      </c>
      <c r="H107">
        <v>5.1840862213849643</v>
      </c>
      <c r="I107">
        <v>5.8628945074999042</v>
      </c>
      <c r="J107">
        <v>4.0805017216185933</v>
      </c>
      <c r="K107">
        <v>1.1273622270080064</v>
      </c>
      <c r="L107">
        <v>-0.97997072092069637</v>
      </c>
      <c r="M107">
        <v>0.46269131632138238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1.0096331747582199</v>
      </c>
      <c r="C108">
        <v>1.0400846230822589</v>
      </c>
      <c r="D108">
        <v>0.37608941621455205</v>
      </c>
      <c r="E108">
        <v>-1.0400846230822589</v>
      </c>
      <c r="F108">
        <v>1.8536986574759846</v>
      </c>
      <c r="G108">
        <v>0.85483602137174097</v>
      </c>
      <c r="H108">
        <v>0.68541641648669738</v>
      </c>
      <c r="I108">
        <v>0.56364552780696731</v>
      </c>
      <c r="J108">
        <v>1.1300844946219097</v>
      </c>
      <c r="K108">
        <v>-0.71305867697714131</v>
      </c>
      <c r="L108">
        <v>0.65237697638893721</v>
      </c>
      <c r="M108">
        <v>0.46269131632138238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1.0096331747582199</v>
      </c>
      <c r="C109">
        <v>1.0400846230822589</v>
      </c>
      <c r="D109">
        <v>0.37608941621455205</v>
      </c>
      <c r="E109">
        <v>-1.0400846230822589</v>
      </c>
      <c r="F109">
        <v>-1.4119140790873783</v>
      </c>
      <c r="G109">
        <v>1.9135823983801332</v>
      </c>
      <c r="H109">
        <v>-0.26265689674969872</v>
      </c>
      <c r="I109">
        <v>0.6195292301560108</v>
      </c>
      <c r="J109">
        <v>0.62574904554240884</v>
      </c>
      <c r="K109">
        <v>-2.2411804730789537</v>
      </c>
      <c r="L109">
        <v>-0.97997072092069637</v>
      </c>
      <c r="M109">
        <v>0.46269131632138238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1.0096331747582199</v>
      </c>
      <c r="C110">
        <v>1.0400846230822589</v>
      </c>
      <c r="D110">
        <v>1.8852192936876939</v>
      </c>
      <c r="E110">
        <v>-1.0400846230822589</v>
      </c>
      <c r="F110">
        <v>-1.4119140790873783</v>
      </c>
      <c r="G110">
        <v>-0.4659960548107942</v>
      </c>
      <c r="H110">
        <v>-1.9599611488998014</v>
      </c>
      <c r="I110">
        <v>0.53348384479874655</v>
      </c>
      <c r="J110">
        <v>0.88441735501334495</v>
      </c>
      <c r="K110">
        <v>-0.27867999928060139</v>
      </c>
      <c r="L110">
        <v>-0.97997072092069637</v>
      </c>
      <c r="M110">
        <v>0.46269131632138238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1.0096331747582199</v>
      </c>
      <c r="C111">
        <v>1.0400846230822589</v>
      </c>
      <c r="D111">
        <v>1.5124218038540009</v>
      </c>
      <c r="E111">
        <v>-0.43774012220375558</v>
      </c>
      <c r="F111">
        <v>1.1128461978892932</v>
      </c>
      <c r="G111">
        <v>-0.52416340993208532</v>
      </c>
      <c r="H111">
        <v>2.4218179642449877</v>
      </c>
      <c r="I111">
        <v>1.2315307489459808</v>
      </c>
      <c r="J111">
        <v>0.89265053479510403</v>
      </c>
      <c r="K111">
        <v>0.92857065163819563</v>
      </c>
      <c r="L111">
        <v>2.2153617484455674</v>
      </c>
      <c r="M111">
        <v>0.53618786384366812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1.0096331747582199</v>
      </c>
      <c r="C112">
        <v>1.0400846230822589</v>
      </c>
      <c r="D112">
        <v>0.72592177069001707</v>
      </c>
      <c r="E112">
        <v>1.4671106902403128</v>
      </c>
      <c r="F112">
        <v>-0.90680695624835417</v>
      </c>
      <c r="G112">
        <v>1.5571569125145615</v>
      </c>
      <c r="H112">
        <v>-0.20818093508982038</v>
      </c>
      <c r="I112">
        <v>0.26461208914292811</v>
      </c>
      <c r="J112">
        <v>0.65189054735490637</v>
      </c>
      <c r="K112">
        <v>0.3444600163498388</v>
      </c>
      <c r="L112">
        <v>1.2727663369223881</v>
      </c>
      <c r="M112">
        <v>0.72561108940925589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1.0096331747582199</v>
      </c>
      <c r="C113">
        <v>1.0400846230822589</v>
      </c>
      <c r="D113">
        <v>0.37608941621455205</v>
      </c>
      <c r="E113">
        <v>-1.0400846230822589</v>
      </c>
      <c r="F113">
        <v>-1.4119140790873783</v>
      </c>
      <c r="G113">
        <v>-0.68329192579368558</v>
      </c>
      <c r="H113">
        <v>-0.42024894065960361</v>
      </c>
      <c r="I113">
        <v>-0.34279558042769831</v>
      </c>
      <c r="J113">
        <v>0.44925845687456267</v>
      </c>
      <c r="K113">
        <v>0.51111249294313676</v>
      </c>
      <c r="L113">
        <v>-0.97997072092069637</v>
      </c>
      <c r="M113">
        <v>0.46269131632138238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1.0096331747582199</v>
      </c>
      <c r="C114">
        <v>1.0400846230822589</v>
      </c>
      <c r="D114">
        <v>0.37608941621455205</v>
      </c>
      <c r="E114">
        <v>0.83984759932435438</v>
      </c>
      <c r="F114">
        <v>-1.4119140790873783</v>
      </c>
      <c r="G114">
        <v>-1.3113722763995344</v>
      </c>
      <c r="H114">
        <v>-1.1783914066885774</v>
      </c>
      <c r="I114">
        <v>0.52620438032277139</v>
      </c>
      <c r="J114">
        <v>-0.42125105591432943</v>
      </c>
      <c r="K114">
        <v>1.0967529885503882</v>
      </c>
      <c r="L114">
        <v>-0.97997072092069637</v>
      </c>
      <c r="M114">
        <v>0.46269131632138238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1.0096331747582199</v>
      </c>
      <c r="C115">
        <v>1.4512881980810384</v>
      </c>
      <c r="D115">
        <v>0.37608941621455205</v>
      </c>
      <c r="E115">
        <v>-0.23311928795180437</v>
      </c>
      <c r="F115">
        <v>-0.62381884524317355</v>
      </c>
      <c r="G115">
        <v>1.271501089062347</v>
      </c>
      <c r="H115">
        <v>0.78610228056996412</v>
      </c>
      <c r="I115">
        <v>0.1964532685625664</v>
      </c>
      <c r="J115">
        <v>1.3058125519153472</v>
      </c>
      <c r="K115">
        <v>-0.69084931289954354</v>
      </c>
      <c r="L115">
        <v>-0.41172971187128538</v>
      </c>
      <c r="M115">
        <v>0.64774987714884991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1.0096331747582199</v>
      </c>
      <c r="C116">
        <v>1.090565664929084</v>
      </c>
      <c r="D116">
        <v>1.3313882223780271</v>
      </c>
      <c r="E116">
        <v>0.28222741088717918</v>
      </c>
      <c r="F116">
        <v>1.3161052043773571</v>
      </c>
      <c r="G116">
        <v>-1.1550812380052284</v>
      </c>
      <c r="H116">
        <v>0.93162192648747388</v>
      </c>
      <c r="I116">
        <v>1.6679202856937634</v>
      </c>
      <c r="J116">
        <v>-1.0198782736942551</v>
      </c>
      <c r="K116">
        <v>0.23072321523207562</v>
      </c>
      <c r="L116">
        <v>0.61528757065471473</v>
      </c>
      <c r="M116">
        <v>0.96097588438666837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1.0096331747582199</v>
      </c>
      <c r="C117">
        <v>1.0400846230822589</v>
      </c>
      <c r="D117">
        <v>2.8141817498232395</v>
      </c>
      <c r="E117">
        <v>0.52525974529545583</v>
      </c>
      <c r="F117">
        <v>0.86648098031642018</v>
      </c>
      <c r="G117">
        <v>1.1607893018802198</v>
      </c>
      <c r="H117">
        <v>-1.0715383673306627</v>
      </c>
      <c r="I117">
        <v>-1.2062121986767602</v>
      </c>
      <c r="J117">
        <v>0.4536475984771523</v>
      </c>
      <c r="K117">
        <v>0.48170702973376356</v>
      </c>
      <c r="L117">
        <v>0.54660460953022483</v>
      </c>
      <c r="M117">
        <v>0.46269131632138238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97" priority="1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2.034039924008705</v>
      </c>
      <c r="C3">
        <v>1.0400846230822589</v>
      </c>
      <c r="D3">
        <v>1.4933847497287038</v>
      </c>
      <c r="E3">
        <v>2.058997373402339</v>
      </c>
      <c r="F3">
        <v>1.450391188904872</v>
      </c>
      <c r="G3">
        <v>-1.3176125377676635</v>
      </c>
      <c r="H3">
        <v>-0.22640115823798157</v>
      </c>
      <c r="I3">
        <v>0.75500176793599016</v>
      </c>
      <c r="J3">
        <v>0.77008410153430806</v>
      </c>
      <c r="K3">
        <v>-0.40888956276922395</v>
      </c>
      <c r="L3">
        <v>-0.85695977428441616</v>
      </c>
      <c r="M3">
        <v>0.41916774079061403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2.2715134277847109</v>
      </c>
      <c r="C4">
        <v>1.0400846230822589</v>
      </c>
      <c r="D4">
        <v>0.24861383161352091</v>
      </c>
      <c r="E4">
        <v>-1.1036653015664846</v>
      </c>
      <c r="F4">
        <v>0.48848439417951484</v>
      </c>
      <c r="G4">
        <v>0.24780538927988482</v>
      </c>
      <c r="H4">
        <v>0.65284568660829034</v>
      </c>
      <c r="I4">
        <v>-1.4173863568734246</v>
      </c>
      <c r="J4">
        <v>-0.85491203330549004</v>
      </c>
      <c r="K4">
        <v>0.43283826119434443</v>
      </c>
      <c r="L4">
        <v>0.45390720711248611</v>
      </c>
      <c r="M4">
        <v>1.8683994774675314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0.89508776253749256</v>
      </c>
      <c r="C5">
        <v>1.0400846230822589</v>
      </c>
      <c r="D5">
        <v>0.24861383161352091</v>
      </c>
      <c r="E5">
        <v>-0.37980662082113803</v>
      </c>
      <c r="F5">
        <v>1.0340685770577218</v>
      </c>
      <c r="G5">
        <v>0.24263943791934206</v>
      </c>
      <c r="H5">
        <v>0.70785550707423628</v>
      </c>
      <c r="I5">
        <v>-0.81584630658538748</v>
      </c>
      <c r="J5">
        <v>-0.21913132932687462</v>
      </c>
      <c r="K5">
        <v>-0.35809355784410801</v>
      </c>
      <c r="L5">
        <v>0.27089143238418112</v>
      </c>
      <c r="M5">
        <v>0.41916774079061403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0.97342626169608704</v>
      </c>
      <c r="C6">
        <v>1.2050803163042545</v>
      </c>
      <c r="D6">
        <v>0.24861383161352091</v>
      </c>
      <c r="E6">
        <v>-0.38496605333886169</v>
      </c>
      <c r="F6">
        <v>0.84601717382461605</v>
      </c>
      <c r="G6">
        <v>-1.2447532762477822</v>
      </c>
      <c r="H6">
        <v>-1.1993758419639633</v>
      </c>
      <c r="I6">
        <v>-1.5213030550188784</v>
      </c>
      <c r="J6">
        <v>0.26473842030196892</v>
      </c>
      <c r="K6">
        <v>1.1889646958333517</v>
      </c>
      <c r="L6">
        <v>-1.1036653015664846</v>
      </c>
      <c r="M6">
        <v>0.41916774079061403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0.89508776253749256</v>
      </c>
      <c r="C7">
        <v>1.0400846230822589</v>
      </c>
      <c r="D7">
        <v>0.24861383161352091</v>
      </c>
      <c r="E7">
        <v>-1.1036653015664846</v>
      </c>
      <c r="F7">
        <v>0.51577559166883524</v>
      </c>
      <c r="G7">
        <v>-1.1490455768354377</v>
      </c>
      <c r="H7">
        <v>0.40021047146377442</v>
      </c>
      <c r="I7">
        <v>-1.1464162438773378</v>
      </c>
      <c r="J7">
        <v>-1.7269137873455964</v>
      </c>
      <c r="K7">
        <v>0.3685798161885222</v>
      </c>
      <c r="L7">
        <v>0.34592615203115029</v>
      </c>
      <c r="M7">
        <v>0.41916774079061403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0.60592360411469592</v>
      </c>
      <c r="C8">
        <v>2.515517</v>
      </c>
      <c r="D8">
        <v>2.515517</v>
      </c>
      <c r="E8">
        <v>2.515517</v>
      </c>
      <c r="F8">
        <v>2.515517</v>
      </c>
      <c r="G8">
        <v>-0.36991171523202904</v>
      </c>
      <c r="H8">
        <v>-0.98882216635450915</v>
      </c>
      <c r="I8">
        <v>0.78777356349871364</v>
      </c>
      <c r="J8">
        <v>-0.2469402774834949</v>
      </c>
      <c r="K8">
        <v>-0.99546357181252165</v>
      </c>
      <c r="L8">
        <v>2.515517</v>
      </c>
      <c r="M8">
        <v>0.76462882904402929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0.89508776253749256</v>
      </c>
      <c r="C9">
        <v>1.1654855163020419</v>
      </c>
      <c r="D9">
        <v>1.7030393780269559</v>
      </c>
      <c r="E9">
        <v>2.0139097443003244</v>
      </c>
      <c r="F9">
        <v>-1.6934854669283927</v>
      </c>
      <c r="G9">
        <v>0.64801889644079291</v>
      </c>
      <c r="H9">
        <v>0.98597176204984893</v>
      </c>
      <c r="I9">
        <v>1.432932236829993</v>
      </c>
      <c r="J9">
        <v>0.32275320739369118</v>
      </c>
      <c r="K9">
        <v>-1.8933133901702008</v>
      </c>
      <c r="L9">
        <v>-0.41866113105104497</v>
      </c>
      <c r="M9">
        <v>0.41916774079061403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0.89508776253749256</v>
      </c>
      <c r="C10">
        <v>1.0400846230822589</v>
      </c>
      <c r="D10">
        <v>0.37147905872318154</v>
      </c>
      <c r="E10">
        <v>0.99294579832745355</v>
      </c>
      <c r="F10">
        <v>-0.72837584770016217</v>
      </c>
      <c r="G10">
        <v>-0.63118657062624928</v>
      </c>
      <c r="H10">
        <v>0.90620571729937016</v>
      </c>
      <c r="I10">
        <v>0.63760637013790822</v>
      </c>
      <c r="J10">
        <v>1.3009952980011885</v>
      </c>
      <c r="K10">
        <v>-1.8231742956270889</v>
      </c>
      <c r="L10">
        <v>-0.68268317396973432</v>
      </c>
      <c r="M10">
        <v>0.41916774079061403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1.3705964609327417</v>
      </c>
      <c r="C11">
        <v>1.0400846230822589</v>
      </c>
      <c r="D11">
        <v>0.33410792282592672</v>
      </c>
      <c r="E11">
        <v>-1.1036653015664846</v>
      </c>
      <c r="F11">
        <v>1.4129377130269858</v>
      </c>
      <c r="G11">
        <v>0.8437563397068637</v>
      </c>
      <c r="H11">
        <v>0.57163723610946682</v>
      </c>
      <c r="I11">
        <v>-1.4401170744236564</v>
      </c>
      <c r="J11">
        <v>0.31459639804208661</v>
      </c>
      <c r="K11">
        <v>0.62909216094851594</v>
      </c>
      <c r="L11">
        <v>-1.1036653015664846</v>
      </c>
      <c r="M11">
        <v>0.41916774079061403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0.39396565085810298</v>
      </c>
      <c r="G12">
        <v>0.22163132306699962</v>
      </c>
      <c r="H12">
        <v>-0.58533469787392445</v>
      </c>
      <c r="I12">
        <v>1.7672827934918636</v>
      </c>
      <c r="J12">
        <v>0.41749178514522045</v>
      </c>
      <c r="K12">
        <v>-0.55284558139133722</v>
      </c>
      <c r="L12">
        <v>-0.24280683729663077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0.89508776253749256</v>
      </c>
      <c r="C13">
        <v>1.0400846230822589</v>
      </c>
      <c r="D13">
        <v>0.24861383161352091</v>
      </c>
      <c r="E13">
        <v>-1.1036653015664846</v>
      </c>
      <c r="F13">
        <v>-0.83463869262647783</v>
      </c>
      <c r="G13">
        <v>0.47854848788341453</v>
      </c>
      <c r="H13">
        <v>-1.2243232843460636</v>
      </c>
      <c r="I13">
        <v>0.22081712240448736</v>
      </c>
      <c r="J13">
        <v>-2.7670264322702645</v>
      </c>
      <c r="K13">
        <v>-1.5113250294824643</v>
      </c>
      <c r="L13">
        <v>0.99480176398619047</v>
      </c>
      <c r="M13">
        <v>2.0185740691182943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1.4366024978542571</v>
      </c>
      <c r="C14">
        <v>1.0400846230822589</v>
      </c>
      <c r="D14">
        <v>0.24861383161352091</v>
      </c>
      <c r="E14">
        <v>0.32646028304325936</v>
      </c>
      <c r="F14">
        <v>0.87487176955966539</v>
      </c>
      <c r="G14">
        <v>-1.0100859593545335</v>
      </c>
      <c r="H14">
        <v>1.3911659687544919</v>
      </c>
      <c r="I14">
        <v>0.70757023112417905</v>
      </c>
      <c r="J14">
        <v>-0.66077323876720551</v>
      </c>
      <c r="K14">
        <v>1.1416883878295185</v>
      </c>
      <c r="L14">
        <v>1.1693675271652366</v>
      </c>
      <c r="M14">
        <v>0.41916774079061403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0.89508776253749256</v>
      </c>
      <c r="C15">
        <v>1.0400846230822589</v>
      </c>
      <c r="D15">
        <v>0.24861383161352091</v>
      </c>
      <c r="E15">
        <v>0.64207851208042332</v>
      </c>
      <c r="F15">
        <v>0.92076943479184381</v>
      </c>
      <c r="G15">
        <v>1.4379544485416305</v>
      </c>
      <c r="H15">
        <v>0.32597856719609819</v>
      </c>
      <c r="I15">
        <v>-1.0623563722398277</v>
      </c>
      <c r="J15">
        <v>-1.7216683768800061</v>
      </c>
      <c r="K15">
        <v>-0.76240086075087865</v>
      </c>
      <c r="L15">
        <v>-0.90535790484674394</v>
      </c>
      <c r="M15">
        <v>0.68896490555226308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0.89508776253749256</v>
      </c>
      <c r="C16">
        <v>1.0400846230822589</v>
      </c>
      <c r="D16">
        <v>0.24861383161352091</v>
      </c>
      <c r="E16">
        <v>-1.1036653015664846</v>
      </c>
      <c r="F16">
        <v>-1.4628649585374702</v>
      </c>
      <c r="G16">
        <v>-0.93392392703452187</v>
      </c>
      <c r="H16">
        <v>1.4731633803883075</v>
      </c>
      <c r="I16">
        <v>1.9411154348282549</v>
      </c>
      <c r="J16">
        <v>0.33357425661502993</v>
      </c>
      <c r="K16">
        <v>-1.9042211868801109</v>
      </c>
      <c r="L16">
        <v>0.39932034560289298</v>
      </c>
      <c r="M16">
        <v>0.48768067562365713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1.0961725765713521</v>
      </c>
      <c r="C17">
        <v>1.0400846230822589</v>
      </c>
      <c r="D17">
        <v>0.8270723685101864</v>
      </c>
      <c r="E17">
        <v>0.92142777131512932</v>
      </c>
      <c r="F17">
        <v>-1.6363100934415566</v>
      </c>
      <c r="G17">
        <v>1.5385792762061343</v>
      </c>
      <c r="H17">
        <v>0.58496315529199938</v>
      </c>
      <c r="I17">
        <v>-0.58657730611236991</v>
      </c>
      <c r="J17">
        <v>1.3667602191182313</v>
      </c>
      <c r="K17">
        <v>-1.6843752789364452</v>
      </c>
      <c r="L17">
        <v>0.6735986971030784</v>
      </c>
      <c r="M17">
        <v>1.15425534923645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0.89508776253749256</v>
      </c>
      <c r="C18">
        <v>1.0400846230822589</v>
      </c>
      <c r="D18">
        <v>0.24861383161352091</v>
      </c>
      <c r="E18">
        <v>-0.24692042852379303</v>
      </c>
      <c r="F18">
        <v>1.3020783487466723</v>
      </c>
      <c r="G18">
        <v>-0.23469015299211038</v>
      </c>
      <c r="H18">
        <v>-0.22828579848359221</v>
      </c>
      <c r="I18">
        <v>-0.27902664574287606</v>
      </c>
      <c r="J18">
        <v>0.54307753723289243</v>
      </c>
      <c r="K18">
        <v>1.0231981977283313</v>
      </c>
      <c r="L18">
        <v>1.0027011677569173</v>
      </c>
      <c r="M18">
        <v>0.48244432840059936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0.89508776253749256</v>
      </c>
      <c r="C19">
        <v>2.8002677037213957</v>
      </c>
      <c r="D19">
        <v>1.2950896800177323</v>
      </c>
      <c r="E19">
        <v>0.62973096927952865</v>
      </c>
      <c r="F19">
        <v>0.43213811831716209</v>
      </c>
      <c r="G19">
        <v>0.92759255391398754</v>
      </c>
      <c r="H19">
        <v>-1.5422684413251511</v>
      </c>
      <c r="I19">
        <v>-0.37343812097248996</v>
      </c>
      <c r="J19">
        <v>-0.42385898530624544</v>
      </c>
      <c r="K19">
        <v>1.0557652871783625</v>
      </c>
      <c r="L19">
        <v>1.664613847631546</v>
      </c>
      <c r="M19">
        <v>0.41916774079061403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1.038906418974574</v>
      </c>
      <c r="C20">
        <v>1.1377171435670397</v>
      </c>
      <c r="D20">
        <v>0.91843966347024097</v>
      </c>
      <c r="E20">
        <v>-1.1036653015664846</v>
      </c>
      <c r="F20">
        <v>1.7194062467638058</v>
      </c>
      <c r="G20">
        <v>-2.1668647564146739</v>
      </c>
      <c r="H20">
        <v>-2.1943384928423053</v>
      </c>
      <c r="I20">
        <v>-0.92939767225137748</v>
      </c>
      <c r="J20">
        <v>-1.8286923540161977</v>
      </c>
      <c r="K20">
        <v>-1.0909296772604258</v>
      </c>
      <c r="L20">
        <v>0.98769109517459586</v>
      </c>
      <c r="M20">
        <v>0.60698665392599316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1.1131371822775424</v>
      </c>
      <c r="C21">
        <v>1.0400846230822589</v>
      </c>
      <c r="D21">
        <v>0.50967530102933933</v>
      </c>
      <c r="E21">
        <v>-0.22021719074697732</v>
      </c>
      <c r="F21">
        <v>-0.24232256825077414</v>
      </c>
      <c r="G21">
        <v>-0.37057131716114888</v>
      </c>
      <c r="H21">
        <v>-0.47972350253335161</v>
      </c>
      <c r="I21">
        <v>-0.68764002220880616</v>
      </c>
      <c r="J21">
        <v>1.1038477330932017</v>
      </c>
      <c r="K21">
        <v>-1.0430542750123877</v>
      </c>
      <c r="L21">
        <v>-0.46335969223042173</v>
      </c>
      <c r="M21">
        <v>0.41916774079061403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2.1811605962358209</v>
      </c>
      <c r="C22">
        <v>1.0400846230822589</v>
      </c>
      <c r="D22">
        <v>0.24861383161352091</v>
      </c>
      <c r="E22">
        <v>1.1908745146839594</v>
      </c>
      <c r="F22">
        <v>0.36887999845793518</v>
      </c>
      <c r="G22">
        <v>-0.34271181424074348</v>
      </c>
      <c r="H22">
        <v>0.43106849481758258</v>
      </c>
      <c r="I22">
        <v>-0.45219063386312952</v>
      </c>
      <c r="J22">
        <v>-0.34679570878112997</v>
      </c>
      <c r="K22">
        <v>-0.26064735095158253</v>
      </c>
      <c r="L22">
        <v>-1.1036653015664846</v>
      </c>
      <c r="M22">
        <v>0.41916774079061403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0.89508776253749256</v>
      </c>
      <c r="C23">
        <v>1.0400846230822589</v>
      </c>
      <c r="D23">
        <v>0.24861383161352091</v>
      </c>
      <c r="E23">
        <v>0.96937351577616582</v>
      </c>
      <c r="F23">
        <v>-1.5623434791691369</v>
      </c>
      <c r="G23">
        <v>-1.719662014355626</v>
      </c>
      <c r="H23">
        <v>0.92409773536013429</v>
      </c>
      <c r="I23">
        <v>-0.44006977220365362</v>
      </c>
      <c r="J23">
        <v>-1.4401376221455235</v>
      </c>
      <c r="K23">
        <v>0.84776526088477555</v>
      </c>
      <c r="L23">
        <v>0.34295806374539761</v>
      </c>
      <c r="M23">
        <v>0.41916774079061403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0.89508776253749256</v>
      </c>
      <c r="C24">
        <v>1.0400846230822589</v>
      </c>
      <c r="D24">
        <v>0.24861383161352091</v>
      </c>
      <c r="E24">
        <v>1.3192117591047809</v>
      </c>
      <c r="F24">
        <v>-0.20482572553837564</v>
      </c>
      <c r="G24">
        <v>0.73708234903978875</v>
      </c>
      <c r="H24">
        <v>0.22548388305051592</v>
      </c>
      <c r="I24">
        <v>-1.0452251662791463</v>
      </c>
      <c r="J24">
        <v>-1.0035146390777325</v>
      </c>
      <c r="K24">
        <v>-0.24227462119883902</v>
      </c>
      <c r="L24">
        <v>3.3142996707075749</v>
      </c>
      <c r="M24">
        <v>0.41916774079061403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0.89508776253749256</v>
      </c>
      <c r="C25">
        <v>1.4699913101995383</v>
      </c>
      <c r="D25">
        <v>2.1471178934852801</v>
      </c>
      <c r="E25">
        <v>0.35320537213030501</v>
      </c>
      <c r="F25">
        <v>-1.0917442643022546</v>
      </c>
      <c r="G25">
        <v>-2.3062373341219233</v>
      </c>
      <c r="H25">
        <v>-0.48106982954647504</v>
      </c>
      <c r="I25">
        <v>-0.25211693147468472</v>
      </c>
      <c r="J25">
        <v>-0.20196829980247899</v>
      </c>
      <c r="K25">
        <v>-0.91600664807461529</v>
      </c>
      <c r="L25">
        <v>-1.1036653015664846</v>
      </c>
      <c r="M25">
        <v>0.57378801620991471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0.96368029265423794</v>
      </c>
      <c r="C26">
        <v>1.0400846230822589</v>
      </c>
      <c r="D26">
        <v>1.2907495227355468</v>
      </c>
      <c r="E26">
        <v>0.84057004641610689</v>
      </c>
      <c r="F26">
        <v>0.62467483342731733</v>
      </c>
      <c r="G26">
        <v>-1.4649267325283197</v>
      </c>
      <c r="H26">
        <v>-0.66493703827839323</v>
      </c>
      <c r="I26">
        <v>0.82069161423955339</v>
      </c>
      <c r="J26">
        <v>-0.38132815300239853</v>
      </c>
      <c r="K26">
        <v>-0.65618733742880608</v>
      </c>
      <c r="L26">
        <v>-0.63329843830010313</v>
      </c>
      <c r="M26">
        <v>0.41916774079061403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0.89508776253749256</v>
      </c>
      <c r="C27">
        <v>1.0400846230822589</v>
      </c>
      <c r="D27">
        <v>0.44929029964278755</v>
      </c>
      <c r="E27">
        <v>-0.42128966133803358</v>
      </c>
      <c r="F27">
        <v>-0.80031741227236752</v>
      </c>
      <c r="G27">
        <v>-0.55992467010524349</v>
      </c>
      <c r="H27">
        <v>-0.79565216586616516</v>
      </c>
      <c r="I27">
        <v>-1.2542059049999246</v>
      </c>
      <c r="J27">
        <v>-0.27586682809108043</v>
      </c>
      <c r="K27">
        <v>-0.84353060820541448</v>
      </c>
      <c r="L27">
        <v>0.68131825512303401</v>
      </c>
      <c r="M27">
        <v>0.41916774079061403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1.2657008689024212</v>
      </c>
      <c r="C28">
        <v>1.0400846230822589</v>
      </c>
      <c r="D28">
        <v>0.24861383161352091</v>
      </c>
      <c r="E28">
        <v>-1.1036653015664846</v>
      </c>
      <c r="F28">
        <v>0.88476031440775516</v>
      </c>
      <c r="G28">
        <v>-0.23848947242840035</v>
      </c>
      <c r="H28">
        <v>0.51236020301969543</v>
      </c>
      <c r="I28">
        <v>1.0108185095514295</v>
      </c>
      <c r="J28">
        <v>-0.6560665102147365</v>
      </c>
      <c r="K28">
        <v>-0.23396319148241651</v>
      </c>
      <c r="L28">
        <v>-1.1036653015664846</v>
      </c>
      <c r="M28">
        <v>0.47335005161729926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0.89508776253749256</v>
      </c>
      <c r="C29">
        <v>1.0400846230822589</v>
      </c>
      <c r="D29">
        <v>0.24861383161352091</v>
      </c>
      <c r="E29">
        <v>-0.86171309733980872</v>
      </c>
      <c r="F29">
        <v>-1.1804183704144924</v>
      </c>
      <c r="G29">
        <v>0.99036696043594996</v>
      </c>
      <c r="H29">
        <v>-0.52285629408623568</v>
      </c>
      <c r="I29">
        <v>-1.1149766565932104</v>
      </c>
      <c r="J29">
        <v>1.0899585777725542</v>
      </c>
      <c r="K29">
        <v>0.28831144199236836</v>
      </c>
      <c r="L29">
        <v>1.3149191011494468</v>
      </c>
      <c r="M29">
        <v>0.41916774079061403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0.89508776253749256</v>
      </c>
      <c r="C30">
        <v>1.0400846230822589</v>
      </c>
      <c r="D30">
        <v>0.37597866986473238</v>
      </c>
      <c r="E30">
        <v>0.68273410775089605</v>
      </c>
      <c r="F30">
        <v>-1.6934854669283927</v>
      </c>
      <c r="G30">
        <v>0.24410782669272191</v>
      </c>
      <c r="H30">
        <v>-0.5769070814459859</v>
      </c>
      <c r="I30">
        <v>0.34529884307033254</v>
      </c>
      <c r="J30">
        <v>1.0189635423984096</v>
      </c>
      <c r="K30">
        <v>0.41205140720773281</v>
      </c>
      <c r="L30">
        <v>-1.1036653015664846</v>
      </c>
      <c r="M30">
        <v>0.84991604651257413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0.89508776253749256</v>
      </c>
      <c r="C31">
        <v>1.0400846230822589</v>
      </c>
      <c r="D31">
        <v>0.5195905004495609</v>
      </c>
      <c r="E31">
        <v>2.931330175324645</v>
      </c>
      <c r="F31">
        <v>0.30865099636583315</v>
      </c>
      <c r="G31">
        <v>0.26665999102308213</v>
      </c>
      <c r="H31">
        <v>0.39131198814850643</v>
      </c>
      <c r="I31">
        <v>-1.7842760492173011</v>
      </c>
      <c r="J31">
        <v>1.3595892087088512</v>
      </c>
      <c r="K31">
        <v>0.87947985226106073</v>
      </c>
      <c r="L31">
        <v>-0.63864196573723742</v>
      </c>
      <c r="M31">
        <v>0.65652845879310895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0.89508776253749256</v>
      </c>
      <c r="C32">
        <v>1.0400846230822589</v>
      </c>
      <c r="D32">
        <v>0.24861383161352091</v>
      </c>
      <c r="E32">
        <v>-0.88842375651107586</v>
      </c>
      <c r="F32">
        <v>0.32417662221507249</v>
      </c>
      <c r="G32">
        <v>1.030604911478209</v>
      </c>
      <c r="H32">
        <v>1.0027290338616979</v>
      </c>
      <c r="I32">
        <v>-1.5428154588675396</v>
      </c>
      <c r="J32">
        <v>1.4451758961232579</v>
      </c>
      <c r="K32">
        <v>1.1117517677627973</v>
      </c>
      <c r="L32">
        <v>1.4746778007497974</v>
      </c>
      <c r="M32">
        <v>0.94890213661695011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0.89508776253749256</v>
      </c>
      <c r="C33">
        <v>1.0400846230822589</v>
      </c>
      <c r="D33">
        <v>0.24861383161352091</v>
      </c>
      <c r="E33">
        <v>-0.77162868113276972</v>
      </c>
      <c r="F33">
        <v>-0.41133477218906844</v>
      </c>
      <c r="G33">
        <v>-0.91563994994944131</v>
      </c>
      <c r="H33">
        <v>0.67334504891170899</v>
      </c>
      <c r="I33">
        <v>-0.26703820102722786</v>
      </c>
      <c r="J33">
        <v>-0.50427897338433669</v>
      </c>
      <c r="K33">
        <v>0.62872202969681501</v>
      </c>
      <c r="L33">
        <v>1.9477443657182567</v>
      </c>
      <c r="M33">
        <v>1.5463455489028037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0.89508776253749256</v>
      </c>
      <c r="C34">
        <v>1.0400846230822589</v>
      </c>
      <c r="D34">
        <v>0.24861383161352091</v>
      </c>
      <c r="E34">
        <v>0.95739756293126621</v>
      </c>
      <c r="F34">
        <v>1.5403177078785237</v>
      </c>
      <c r="G34">
        <v>-1.0537812400918196</v>
      </c>
      <c r="H34">
        <v>1.1925042577157692</v>
      </c>
      <c r="I34">
        <v>1.9859215077949979</v>
      </c>
      <c r="J34">
        <v>0.63799997330377556</v>
      </c>
      <c r="K34">
        <v>1.3520014636560114</v>
      </c>
      <c r="L34">
        <v>-0.65164616168523493</v>
      </c>
      <c r="M34">
        <v>0.41916774079061403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0.89508776253749256</v>
      </c>
      <c r="C35">
        <v>1.0400846230822589</v>
      </c>
      <c r="D35">
        <v>1.1502741205677487</v>
      </c>
      <c r="E35">
        <v>0.33042245608066168</v>
      </c>
      <c r="F35">
        <v>1.1072908036129561</v>
      </c>
      <c r="G35">
        <v>0.32011937166147819</v>
      </c>
      <c r="H35">
        <v>-0.26411664818876002</v>
      </c>
      <c r="I35">
        <v>1.330922844631425</v>
      </c>
      <c r="J35">
        <v>1.6478265287376881</v>
      </c>
      <c r="K35">
        <v>0.33271954031160067</v>
      </c>
      <c r="L35">
        <v>-0.66320671707416345</v>
      </c>
      <c r="M35">
        <v>1.1089489286566945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0.89508776253749256</v>
      </c>
      <c r="C36">
        <v>1.0400846230822589</v>
      </c>
      <c r="D36">
        <v>1.1270706986431729</v>
      </c>
      <c r="E36">
        <v>-0.9232724785776939</v>
      </c>
      <c r="F36">
        <v>-1.3448720410855355</v>
      </c>
      <c r="G36">
        <v>-0.52053937458455468</v>
      </c>
      <c r="H36">
        <v>0.40817417264051592</v>
      </c>
      <c r="I36">
        <v>1.0190714266127463</v>
      </c>
      <c r="J36">
        <v>-0.68049985368954591</v>
      </c>
      <c r="K36">
        <v>0.86515235605615026</v>
      </c>
      <c r="L36">
        <v>1.7169485372890945</v>
      </c>
      <c r="M36">
        <v>0.41916774079061403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0.89508776253749256</v>
      </c>
      <c r="C37">
        <v>1.0400846230822589</v>
      </c>
      <c r="D37">
        <v>0.24861383161352091</v>
      </c>
      <c r="E37">
        <v>-1.1036653015664846</v>
      </c>
      <c r="F37">
        <v>-1.6272132743218073</v>
      </c>
      <c r="G37">
        <v>-0.58692268150167981</v>
      </c>
      <c r="H37">
        <v>-1.1045033744109136</v>
      </c>
      <c r="I37">
        <v>-0.31656692045779267</v>
      </c>
      <c r="J37">
        <v>-0.55102311421425931</v>
      </c>
      <c r="K37">
        <v>1.424292591879583</v>
      </c>
      <c r="L37">
        <v>0.22261870870927458</v>
      </c>
      <c r="M37">
        <v>0.81732463014452128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0.89508776253749256</v>
      </c>
      <c r="C38">
        <v>1.5854020548729684</v>
      </c>
      <c r="D38">
        <v>0.35118672664932948</v>
      </c>
      <c r="E38">
        <v>-1.1036653015664846</v>
      </c>
      <c r="F38">
        <v>0.34155609812476129</v>
      </c>
      <c r="G38">
        <v>0.58482634071157213</v>
      </c>
      <c r="H38">
        <v>-1.8971926322000734</v>
      </c>
      <c r="I38">
        <v>-0.71579834098845829</v>
      </c>
      <c r="J38">
        <v>0.92087986194734872</v>
      </c>
      <c r="K38">
        <v>-1.5826396950690371</v>
      </c>
      <c r="L38">
        <v>1.0490470927042357</v>
      </c>
      <c r="M38">
        <v>0.41916774079061403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0.89508776253749256</v>
      </c>
      <c r="C39">
        <v>1.0400846230822589</v>
      </c>
      <c r="D39">
        <v>1.2434405566955147</v>
      </c>
      <c r="E39">
        <v>2.1986864190748525</v>
      </c>
      <c r="F39">
        <v>-0.77964841959821518</v>
      </c>
      <c r="G39">
        <v>-0.40159331878950832</v>
      </c>
      <c r="H39">
        <v>0.55619581138118035</v>
      </c>
      <c r="I39">
        <v>-1.6966291312925366</v>
      </c>
      <c r="J39">
        <v>0.52678881521377141</v>
      </c>
      <c r="K39">
        <v>1.8580682254224503</v>
      </c>
      <c r="L39">
        <v>-0.55776573641365179</v>
      </c>
      <c r="M39">
        <v>0.72911062904884694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0.89508776253749256</v>
      </c>
      <c r="C40">
        <v>-0.23583845951054405</v>
      </c>
      <c r="D40">
        <v>0.53463587885443864</v>
      </c>
      <c r="E40">
        <v>-0.41153787169963763</v>
      </c>
      <c r="F40">
        <v>0.63086340342612779</v>
      </c>
      <c r="G40">
        <v>-0.67998072174356361</v>
      </c>
      <c r="H40">
        <v>0.54419248505262963</v>
      </c>
      <c r="I40">
        <v>-0.9185108663390178</v>
      </c>
      <c r="J40">
        <v>0.57921935717342854</v>
      </c>
      <c r="K40">
        <v>1.224748965693597</v>
      </c>
      <c r="L40">
        <v>0.45546249659074545</v>
      </c>
      <c r="M40">
        <v>0.41916774079061403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0.89508776253749256</v>
      </c>
      <c r="C41">
        <v>1.0400846230822589</v>
      </c>
      <c r="D41">
        <v>0.44670325125557198</v>
      </c>
      <c r="E41">
        <v>-0.6545579144590471</v>
      </c>
      <c r="F41">
        <v>0.41778412309823454</v>
      </c>
      <c r="G41">
        <v>0.40611918453261286</v>
      </c>
      <c r="H41">
        <v>0.60738826579207039</v>
      </c>
      <c r="I41">
        <v>-1.0709168111810854</v>
      </c>
      <c r="J41">
        <v>-0.84555059419032652</v>
      </c>
      <c r="K41">
        <v>-0.52388848943890398</v>
      </c>
      <c r="L41">
        <v>0.31608128285948478</v>
      </c>
      <c r="M41">
        <v>0.41916774079061403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0.89508776253749256</v>
      </c>
      <c r="C42">
        <v>1.4277435872313797</v>
      </c>
      <c r="D42">
        <v>0.24861383161352091</v>
      </c>
      <c r="E42">
        <v>-0.569717092037342</v>
      </c>
      <c r="F42">
        <v>0.64553783577894186</v>
      </c>
      <c r="G42">
        <v>0.49604238537349399</v>
      </c>
      <c r="H42">
        <v>-0.54922668112902273</v>
      </c>
      <c r="I42">
        <v>-0.3360676327146549</v>
      </c>
      <c r="J42">
        <v>0.31940463608615433</v>
      </c>
      <c r="K42">
        <v>-0.34067130846829874</v>
      </c>
      <c r="L42">
        <v>-0.20432267532081971</v>
      </c>
      <c r="M42">
        <v>0.92332577445393427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3.5539515583515802</v>
      </c>
      <c r="C43">
        <v>1.3018170810833283</v>
      </c>
      <c r="D43">
        <v>0.24861383161352091</v>
      </c>
      <c r="E43">
        <v>-0.20462220324385028</v>
      </c>
      <c r="F43">
        <v>-1.6934854669283927</v>
      </c>
      <c r="G43">
        <v>-0.47251838544831259</v>
      </c>
      <c r="H43">
        <v>0.82291327699557426</v>
      </c>
      <c r="I43">
        <v>-1.3416389998284082</v>
      </c>
      <c r="J43">
        <v>-1.3662157464063984</v>
      </c>
      <c r="K43">
        <v>-0.88003864478379468</v>
      </c>
      <c r="L43">
        <v>-1.0257120149240335</v>
      </c>
      <c r="M43">
        <v>0.41916774079061403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0.89508776253749256</v>
      </c>
      <c r="C44">
        <v>1.0400846230822589</v>
      </c>
      <c r="D44">
        <v>0.24861383161352091</v>
      </c>
      <c r="E44">
        <v>-0.78249791478562003</v>
      </c>
      <c r="F44">
        <v>-1.0487141596448075</v>
      </c>
      <c r="G44">
        <v>1.4036030799521253</v>
      </c>
      <c r="H44">
        <v>1.0767611094952962</v>
      </c>
      <c r="I44">
        <v>-0.67131927263996971</v>
      </c>
      <c r="J44">
        <v>-3.0524412979009226</v>
      </c>
      <c r="K44">
        <v>-1.0431128212887097</v>
      </c>
      <c r="L44">
        <v>-1.0524667373302465</v>
      </c>
      <c r="M44">
        <v>1.3901077218647997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1.2363687347293126</v>
      </c>
      <c r="C45">
        <v>1.0400846230822589</v>
      </c>
      <c r="D45">
        <v>1.1038813759677133</v>
      </c>
      <c r="E45">
        <v>-1.0215671942883584</v>
      </c>
      <c r="F45">
        <v>0.54542430443623557</v>
      </c>
      <c r="G45">
        <v>-1.0684580804669099</v>
      </c>
      <c r="H45">
        <v>0.54975782508508264</v>
      </c>
      <c r="I45">
        <v>-1.6713802052827993</v>
      </c>
      <c r="J45">
        <v>-0.83245010376756168</v>
      </c>
      <c r="K45">
        <v>1.2215469364779286</v>
      </c>
      <c r="L45">
        <v>-0.19918734051696529</v>
      </c>
      <c r="M45">
        <v>0.41916774079061403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0.89508776253749256</v>
      </c>
      <c r="C46">
        <v>1.0400846230822589</v>
      </c>
      <c r="D46">
        <v>0.38225279738675022</v>
      </c>
      <c r="E46">
        <v>-1.1036653015664846</v>
      </c>
      <c r="F46">
        <v>1.5302755761711202</v>
      </c>
      <c r="G46">
        <v>-0.71515514820319237</v>
      </c>
      <c r="H46">
        <v>1.4197729509543362</v>
      </c>
      <c r="I46">
        <v>-0.81934631238592737</v>
      </c>
      <c r="J46">
        <v>1.5157710610654669</v>
      </c>
      <c r="K46">
        <v>0.75866634007665656</v>
      </c>
      <c r="L46">
        <v>-0.7063142906669897</v>
      </c>
      <c r="M46">
        <v>0.41916774079061403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1.1311460749608209</v>
      </c>
      <c r="C47">
        <v>1.0400846230822589</v>
      </c>
      <c r="D47">
        <v>0.24861383161352091</v>
      </c>
      <c r="E47">
        <v>-0.40224667685686333</v>
      </c>
      <c r="F47">
        <v>0.54082694919392427</v>
      </c>
      <c r="G47">
        <v>-0.24385781854532484</v>
      </c>
      <c r="H47">
        <v>0.27345983365880355</v>
      </c>
      <c r="I47">
        <v>1.2866193180653349</v>
      </c>
      <c r="J47">
        <v>-2.7728968023859828</v>
      </c>
      <c r="K47">
        <v>-0.63967396099608265</v>
      </c>
      <c r="L47">
        <v>0.53217846269790248</v>
      </c>
      <c r="M47">
        <v>0.41916774079061403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0.89508776253749256</v>
      </c>
      <c r="C48">
        <v>1.1948231100878717</v>
      </c>
      <c r="D48">
        <v>0.24861383161352091</v>
      </c>
      <c r="E48">
        <v>0.34792502861293617</v>
      </c>
      <c r="F48">
        <v>0.88305667863515325</v>
      </c>
      <c r="G48">
        <v>-0.50283843588946375</v>
      </c>
      <c r="H48">
        <v>1.6504504047597002</v>
      </c>
      <c r="I48">
        <v>1.1771484832945602</v>
      </c>
      <c r="J48">
        <v>0.45571649095653155</v>
      </c>
      <c r="K48">
        <v>-0.52331855822931095</v>
      </c>
      <c r="L48">
        <v>1.9196011076593216</v>
      </c>
      <c r="M48">
        <v>1.4725437505114725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1.5947590577421011</v>
      </c>
      <c r="C49">
        <v>1.0400846230822589</v>
      </c>
      <c r="D49">
        <v>0.48269646846921188</v>
      </c>
      <c r="E49">
        <v>1.4158285827417298</v>
      </c>
      <c r="F49">
        <v>1.0972712738349655</v>
      </c>
      <c r="G49">
        <v>-3.080409446465683</v>
      </c>
      <c r="H49">
        <v>-0.48662934528321566</v>
      </c>
      <c r="I49">
        <v>1.3810259010930777</v>
      </c>
      <c r="J49">
        <v>-0.22717427704852566</v>
      </c>
      <c r="K49">
        <v>-1.9655428394447556</v>
      </c>
      <c r="L49">
        <v>0.55980958125384683</v>
      </c>
      <c r="M49">
        <v>1.5118950712968349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1.5746523695157251</v>
      </c>
      <c r="C50">
        <v>1.2759514387777073</v>
      </c>
      <c r="D50">
        <v>0.45533029420786586</v>
      </c>
      <c r="E50">
        <v>-0.47447281680802267</v>
      </c>
      <c r="F50">
        <v>-1.381800114817513</v>
      </c>
      <c r="G50">
        <v>-0.70216490562149814</v>
      </c>
      <c r="H50">
        <v>-1.2363978753021674</v>
      </c>
      <c r="I50">
        <v>-0.26672042442378441</v>
      </c>
      <c r="J50">
        <v>-0.22481595457281156</v>
      </c>
      <c r="K50">
        <v>1.2930139491713559</v>
      </c>
      <c r="L50">
        <v>2.1368205665194129</v>
      </c>
      <c r="M50">
        <v>0.41916774079061403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0.89508776253749256</v>
      </c>
      <c r="C51">
        <v>1.0400846230822589</v>
      </c>
      <c r="D51">
        <v>1.0120954044472656</v>
      </c>
      <c r="E51">
        <v>0.33553742236217865</v>
      </c>
      <c r="F51">
        <v>1.3692609526025383</v>
      </c>
      <c r="G51">
        <v>-0.51384118080619912</v>
      </c>
      <c r="H51">
        <v>-0.82529064400092433</v>
      </c>
      <c r="I51">
        <v>1.1083108745267309</v>
      </c>
      <c r="J51">
        <v>0.69681090916658173</v>
      </c>
      <c r="K51">
        <v>-1.0936374419267301</v>
      </c>
      <c r="L51">
        <v>0.43341767109776796</v>
      </c>
      <c r="M51">
        <v>0.41916774079061403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0.89508776253749256</v>
      </c>
      <c r="C52">
        <v>1.0400846230822589</v>
      </c>
      <c r="D52">
        <v>0.41337442034216587</v>
      </c>
      <c r="E52">
        <v>-0.4560610773866014</v>
      </c>
      <c r="F52">
        <v>1.4480695134435919</v>
      </c>
      <c r="G52">
        <v>-2.0793930049315876</v>
      </c>
      <c r="H52">
        <v>1.4373920016352635</v>
      </c>
      <c r="I52">
        <v>-0.81751126126197737</v>
      </c>
      <c r="J52">
        <v>0.89404468247040203</v>
      </c>
      <c r="K52">
        <v>0.60517511878158192</v>
      </c>
      <c r="L52">
        <v>-0.92883898357100714</v>
      </c>
      <c r="M52">
        <v>0.41916774079061403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0.89508776253749256</v>
      </c>
      <c r="C53">
        <v>1.0400846230822589</v>
      </c>
      <c r="D53">
        <v>0.24861383161352091</v>
      </c>
      <c r="E53">
        <v>0.85180557068906937</v>
      </c>
      <c r="F53">
        <v>0.40061044427511061</v>
      </c>
      <c r="G53">
        <v>-0.2694295082326662</v>
      </c>
      <c r="H53">
        <v>-0.72304216047897496</v>
      </c>
      <c r="I53">
        <v>-1.0824978513036907</v>
      </c>
      <c r="J53">
        <v>-1.2235305066741908</v>
      </c>
      <c r="K53">
        <v>1.0139100757377602</v>
      </c>
      <c r="L53">
        <v>1.1069770589951955</v>
      </c>
      <c r="M53">
        <v>0.41916774079061403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0.89508776253749256</v>
      </c>
      <c r="C54">
        <v>1.0400846230822589</v>
      </c>
      <c r="D54">
        <v>0.24861383161352091</v>
      </c>
      <c r="E54">
        <v>-0.46448232964488778</v>
      </c>
      <c r="F54">
        <v>0.54558737382125655</v>
      </c>
      <c r="G54">
        <v>0.92103886558481696</v>
      </c>
      <c r="H54">
        <v>-0.46246395052046696</v>
      </c>
      <c r="I54">
        <v>0.20526750487218293</v>
      </c>
      <c r="J54">
        <v>-1.8716326018997627</v>
      </c>
      <c r="K54">
        <v>0.84379296274125659</v>
      </c>
      <c r="L54">
        <v>-1.1036653015664846</v>
      </c>
      <c r="M54">
        <v>0.41916774079061403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0.89508776253749256</v>
      </c>
      <c r="C55">
        <v>1.0400846230822589</v>
      </c>
      <c r="D55">
        <v>0.24861383161352091</v>
      </c>
      <c r="E55">
        <v>2.3399717341958057</v>
      </c>
      <c r="F55">
        <v>-1.6934854669283927</v>
      </c>
      <c r="G55">
        <v>0.63722486054505934</v>
      </c>
      <c r="H55">
        <v>-0.67143098275560675</v>
      </c>
      <c r="I55">
        <v>1.1087644975069244</v>
      </c>
      <c r="J55">
        <v>0.42774350672482397</v>
      </c>
      <c r="K55">
        <v>1.3663880066999228</v>
      </c>
      <c r="L55">
        <v>-1.1036653015664846</v>
      </c>
      <c r="M55">
        <v>0.41916774079061403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0.89508776253749256</v>
      </c>
      <c r="C56">
        <v>1.0400846230822589</v>
      </c>
      <c r="D56">
        <v>2.1677136656732015</v>
      </c>
      <c r="E56">
        <v>0.20804154676270448</v>
      </c>
      <c r="F56">
        <v>-0.24385428338313442</v>
      </c>
      <c r="G56">
        <v>0.24784547365474985</v>
      </c>
      <c r="H56">
        <v>0.66003460674535341</v>
      </c>
      <c r="I56">
        <v>0.49079282983400674</v>
      </c>
      <c r="J56">
        <v>-1.0839621028119319</v>
      </c>
      <c r="K56">
        <v>-0.6906044016212356</v>
      </c>
      <c r="L56">
        <v>-1.1036653015664846</v>
      </c>
      <c r="M56">
        <v>1.1012484165373855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1.2125574675012099</v>
      </c>
      <c r="C57">
        <v>1.0400846230822589</v>
      </c>
      <c r="D57">
        <v>0.82297340419721332</v>
      </c>
      <c r="E57">
        <v>0.28922775654262112</v>
      </c>
      <c r="F57">
        <v>0.33624347438201818</v>
      </c>
      <c r="G57">
        <v>0.33798657352582961</v>
      </c>
      <c r="H57">
        <v>-0.84249039752864119</v>
      </c>
      <c r="I57">
        <v>-1.0685512894602875</v>
      </c>
      <c r="J57">
        <v>0.96032392517219234</v>
      </c>
      <c r="K57">
        <v>2.1846225724679056</v>
      </c>
      <c r="L57">
        <v>0.84323799999929094</v>
      </c>
      <c r="M57">
        <v>0.41916774079061403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0.89508776253749256</v>
      </c>
      <c r="C58">
        <v>1.0400846230822589</v>
      </c>
      <c r="D58">
        <v>0.24861383161352091</v>
      </c>
      <c r="E58">
        <v>1.3832670503535116</v>
      </c>
      <c r="F58">
        <v>1.2252973238355864</v>
      </c>
      <c r="G58">
        <v>-0.52307625160572568</v>
      </c>
      <c r="H58">
        <v>0.42201874595680022</v>
      </c>
      <c r="I58">
        <v>0.8331768506833519</v>
      </c>
      <c r="J58">
        <v>0.37819425387006478</v>
      </c>
      <c r="K58">
        <v>1.622481027669139</v>
      </c>
      <c r="L58">
        <v>1.5251369751493282</v>
      </c>
      <c r="M58">
        <v>0.41916774079061403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0.89508776253749256</v>
      </c>
      <c r="C59">
        <v>1.0400846230822589</v>
      </c>
      <c r="D59">
        <v>0.24861383161352091</v>
      </c>
      <c r="E59">
        <v>0.78962029829835401</v>
      </c>
      <c r="F59">
        <v>0.9244834845324742</v>
      </c>
      <c r="G59">
        <v>1.3938998195157493</v>
      </c>
      <c r="H59">
        <v>-0.3188904548697481</v>
      </c>
      <c r="I59">
        <v>-0.87746024068498607</v>
      </c>
      <c r="J59">
        <v>-0.21144015048128395</v>
      </c>
      <c r="K59">
        <v>1.3393354885724373</v>
      </c>
      <c r="L59">
        <v>1.2920590179297666</v>
      </c>
      <c r="M59">
        <v>0.41916774079061403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0.99431871916669801</v>
      </c>
      <c r="C60">
        <v>1.0400846230822589</v>
      </c>
      <c r="D60">
        <v>2.493741133408141</v>
      </c>
      <c r="E60">
        <v>0.55890140781058295</v>
      </c>
      <c r="F60">
        <v>1.3059817303785808</v>
      </c>
      <c r="G60">
        <v>-1.1812948697449981</v>
      </c>
      <c r="H60">
        <v>1.5923592464326823</v>
      </c>
      <c r="I60">
        <v>0.33911988366418644</v>
      </c>
      <c r="J60">
        <v>-1.4568408325477542</v>
      </c>
      <c r="K60">
        <v>0.26045663058924207</v>
      </c>
      <c r="L60">
        <v>-0.47633510907872967</v>
      </c>
      <c r="M60">
        <v>0.41916774079061403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0.89508776253749256</v>
      </c>
      <c r="C61">
        <v>1.0400846230822589</v>
      </c>
      <c r="D61">
        <v>0.24861383161352091</v>
      </c>
      <c r="E61">
        <v>-0.19655522802306913</v>
      </c>
      <c r="F61">
        <v>1.2380856596995908</v>
      </c>
      <c r="G61">
        <v>0.75851245341231255</v>
      </c>
      <c r="H61">
        <v>1.1933199736654929</v>
      </c>
      <c r="I61">
        <v>-0.31369459000991307</v>
      </c>
      <c r="J61">
        <v>0.56478397010145898</v>
      </c>
      <c r="K61">
        <v>-2.0549053071443346</v>
      </c>
      <c r="L61">
        <v>1.4357872314529101</v>
      </c>
      <c r="M61">
        <v>0.41916774079061403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0.89508776253749256</v>
      </c>
      <c r="C62">
        <v>1.0400846230822589</v>
      </c>
      <c r="D62">
        <v>1.7119174833433422</v>
      </c>
      <c r="E62">
        <v>0.62731221558232941</v>
      </c>
      <c r="F62">
        <v>1.8670170191941504</v>
      </c>
      <c r="G62">
        <v>0.45005345039120082</v>
      </c>
      <c r="H62">
        <v>-0.66214643324220779</v>
      </c>
      <c r="I62">
        <v>-0.59959844435142651</v>
      </c>
      <c r="J62">
        <v>2.1850917702761392</v>
      </c>
      <c r="K62">
        <v>-1.0963335731842929</v>
      </c>
      <c r="L62">
        <v>0.79118306569145369</v>
      </c>
      <c r="M62">
        <v>1.3278938699026739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0.89508776253749256</v>
      </c>
      <c r="C63">
        <v>1.0400846230822589</v>
      </c>
      <c r="D63">
        <v>0.24861383161352091</v>
      </c>
      <c r="E63">
        <v>0.67119479062683662</v>
      </c>
      <c r="F63">
        <v>2.0545145370370008</v>
      </c>
      <c r="G63">
        <v>1.4113433380954605</v>
      </c>
      <c r="H63">
        <v>2.0957472211819832</v>
      </c>
      <c r="I63">
        <v>-0.49678518696604579</v>
      </c>
      <c r="J63">
        <v>-1.2866338822246344</v>
      </c>
      <c r="K63">
        <v>-0.5713735648854108</v>
      </c>
      <c r="L63">
        <v>0.2866618387760097</v>
      </c>
      <c r="M63">
        <v>0.41916774079061403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0.89508776253749256</v>
      </c>
      <c r="C64">
        <v>1.1265486069445645</v>
      </c>
      <c r="D64">
        <v>0.93041434973348114</v>
      </c>
      <c r="E64">
        <v>1.1172323839300591</v>
      </c>
      <c r="F64">
        <v>1.1166435649581921</v>
      </c>
      <c r="G64">
        <v>-2.0970301312028568</v>
      </c>
      <c r="H64">
        <v>-1.0884161037454865</v>
      </c>
      <c r="I64">
        <v>1.2982399936442302</v>
      </c>
      <c r="J64">
        <v>0.60338179775166867</v>
      </c>
      <c r="K64">
        <v>-0.44823565234257468</v>
      </c>
      <c r="L64">
        <v>-0.53368704596148975</v>
      </c>
      <c r="M64">
        <v>2.0100836447207246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0.89508776253749256</v>
      </c>
      <c r="C65">
        <v>1.5284584621320838</v>
      </c>
      <c r="D65">
        <v>3.1721238157915801</v>
      </c>
      <c r="E65">
        <v>0.74156456510339297</v>
      </c>
      <c r="F65">
        <v>-0.5233995315367338</v>
      </c>
      <c r="G65">
        <v>-0.50729934064216653</v>
      </c>
      <c r="H65">
        <v>0.87086253493412524</v>
      </c>
      <c r="I65">
        <v>1.2200531042040534</v>
      </c>
      <c r="J65">
        <v>-1.2710739430060132</v>
      </c>
      <c r="K65">
        <v>0.35564652803297325</v>
      </c>
      <c r="L65">
        <v>-0.57984409475570009</v>
      </c>
      <c r="M65">
        <v>0.41916774079061403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0.89508776253749256</v>
      </c>
      <c r="C66">
        <v>1.0400846230822589</v>
      </c>
      <c r="D66">
        <v>0.59683366877366917</v>
      </c>
      <c r="E66">
        <v>0.60243646609618662</v>
      </c>
      <c r="F66">
        <v>-0.82289982058196698</v>
      </c>
      <c r="G66">
        <v>0.65188751634022979</v>
      </c>
      <c r="H66">
        <v>-0.41529189569097658</v>
      </c>
      <c r="I66">
        <v>1.4832919895090502</v>
      </c>
      <c r="J66">
        <v>0.78190689261191959</v>
      </c>
      <c r="K66">
        <v>0.72291930956566974</v>
      </c>
      <c r="L66">
        <v>0.71359770173106263</v>
      </c>
      <c r="M66">
        <v>0.41916774079061403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1.3416774453567313</v>
      </c>
      <c r="C67">
        <v>1.0400846230822589</v>
      </c>
      <c r="D67">
        <v>0.24861383161352091</v>
      </c>
      <c r="E67">
        <v>0.78168848778585021</v>
      </c>
      <c r="F67">
        <v>0.1980446223577158</v>
      </c>
      <c r="G67">
        <v>-1.6487795002831505</v>
      </c>
      <c r="H67">
        <v>2.2496543613034548</v>
      </c>
      <c r="I67">
        <v>0.2839827949989201</v>
      </c>
      <c r="J67">
        <v>-1.5782644259753782</v>
      </c>
      <c r="K67">
        <v>-2.0814389003753586</v>
      </c>
      <c r="L67">
        <v>0.59114529946281635</v>
      </c>
      <c r="M67">
        <v>2.7030928880685194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0.89508776253749256</v>
      </c>
      <c r="C68">
        <v>1.0400846230822589</v>
      </c>
      <c r="D68">
        <v>0.24861383161352091</v>
      </c>
      <c r="E68">
        <v>0.37919189632697681</v>
      </c>
      <c r="F68">
        <v>2.1161497453822986</v>
      </c>
      <c r="G68">
        <v>-1.2661637135168902</v>
      </c>
      <c r="H68">
        <v>1.8884298503902657</v>
      </c>
      <c r="I68">
        <v>-1.058874857029068</v>
      </c>
      <c r="J68">
        <v>0.52132077223123863</v>
      </c>
      <c r="K68">
        <v>-1.5410243710247169</v>
      </c>
      <c r="L68">
        <v>1.3269555811478448</v>
      </c>
      <c r="M68">
        <v>0.988507694982806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0.89508776253749256</v>
      </c>
      <c r="C69">
        <v>1.0400846230822589</v>
      </c>
      <c r="D69">
        <v>0.24861383161352091</v>
      </c>
      <c r="E69">
        <v>-0.7315529975737276</v>
      </c>
      <c r="F69">
        <v>-0.63631211390816722</v>
      </c>
      <c r="G69">
        <v>0.23906869916421436</v>
      </c>
      <c r="H69">
        <v>0.91305129165728405</v>
      </c>
      <c r="I69">
        <v>-0.66375631232830179</v>
      </c>
      <c r="J69">
        <v>1.038208996783333</v>
      </c>
      <c r="K69">
        <v>-0.29937717231904948</v>
      </c>
      <c r="L69">
        <v>-1.1036653015664846</v>
      </c>
      <c r="M69">
        <v>2.6662938804285385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0.89508776253749256</v>
      </c>
      <c r="C70">
        <v>1.0400846230822589</v>
      </c>
      <c r="D70">
        <v>1.2886844646607294</v>
      </c>
      <c r="E70">
        <v>0.34158709060676329</v>
      </c>
      <c r="F70">
        <v>-1.5661009036339268</v>
      </c>
      <c r="G70">
        <v>-0.22761605998370071</v>
      </c>
      <c r="H70">
        <v>-0.48781806523273274</v>
      </c>
      <c r="I70">
        <v>0.59694936681177579</v>
      </c>
      <c r="J70">
        <v>1.4151599258146099</v>
      </c>
      <c r="K70">
        <v>0.70430841807206779</v>
      </c>
      <c r="L70">
        <v>0.23172297280048504</v>
      </c>
      <c r="M70">
        <v>0.52434070603064464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0.89508776253749256</v>
      </c>
      <c r="C71">
        <v>1.0400846230822589</v>
      </c>
      <c r="D71">
        <v>0.75399002061282416</v>
      </c>
      <c r="E71">
        <v>0.46441642602279953</v>
      </c>
      <c r="F71">
        <v>-1.0597756035163186</v>
      </c>
      <c r="G71">
        <v>-0.35440715876371132</v>
      </c>
      <c r="H71">
        <v>1.6456393832108427</v>
      </c>
      <c r="I71">
        <v>1.6112960416641902</v>
      </c>
      <c r="J71">
        <v>-1.1968548736483853</v>
      </c>
      <c r="K71">
        <v>-1.0258682716721652</v>
      </c>
      <c r="L71">
        <v>0.84476846456908772</v>
      </c>
      <c r="M71">
        <v>0.79973578075671581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0.89508776253749256</v>
      </c>
      <c r="C72">
        <v>1.0400846230822589</v>
      </c>
      <c r="D72">
        <v>0.24861383161352091</v>
      </c>
      <c r="E72">
        <v>1.6388897760975745</v>
      </c>
      <c r="F72">
        <v>0.89541408698566571</v>
      </c>
      <c r="G72">
        <v>-0.89993720574626823</v>
      </c>
      <c r="H72">
        <v>-0.65861962321890832</v>
      </c>
      <c r="I72">
        <v>0.38818488322248312</v>
      </c>
      <c r="J72">
        <v>0.39110363224219824</v>
      </c>
      <c r="K72">
        <v>0.65078381112772421</v>
      </c>
      <c r="L72">
        <v>-1.1036653015664846</v>
      </c>
      <c r="M72">
        <v>0.41916774079061403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0.89508776253749256</v>
      </c>
      <c r="C73">
        <v>1.0400846230822589</v>
      </c>
      <c r="D73">
        <v>0.37283560730957821</v>
      </c>
      <c r="E73">
        <v>0.37323850384232615</v>
      </c>
      <c r="F73">
        <v>1.179029734921837</v>
      </c>
      <c r="G73">
        <v>0.95282523549895715</v>
      </c>
      <c r="H73">
        <v>-1.4944681878480646</v>
      </c>
      <c r="I73">
        <v>-0.37228160120589238</v>
      </c>
      <c r="J73">
        <v>1.0425015345677244</v>
      </c>
      <c r="K73">
        <v>-1.170821117932459</v>
      </c>
      <c r="L73">
        <v>-1.1036653015664846</v>
      </c>
      <c r="M73">
        <v>0.41916774079061403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0.89508776253749256</v>
      </c>
      <c r="C74">
        <v>1.0400846230822589</v>
      </c>
      <c r="D74">
        <v>0.24861383161352091</v>
      </c>
      <c r="E74">
        <v>0.51167875528653672</v>
      </c>
      <c r="F74">
        <v>0.21188890961544959</v>
      </c>
      <c r="G74">
        <v>-1.2532882791699615</v>
      </c>
      <c r="H74">
        <v>-0.34507692253588329</v>
      </c>
      <c r="I74">
        <v>-2.2440440104179817</v>
      </c>
      <c r="J74">
        <v>-0.72402450564739196</v>
      </c>
      <c r="K74">
        <v>-2.2411804730789537</v>
      </c>
      <c r="L74">
        <v>-0.28715547206977265</v>
      </c>
      <c r="M74">
        <v>0.41916774079061403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0.89508776253749256</v>
      </c>
      <c r="C75">
        <v>1.0400846230822589</v>
      </c>
      <c r="D75">
        <v>0.24861383161352091</v>
      </c>
      <c r="E75">
        <v>0.41413853849648619</v>
      </c>
      <c r="F75">
        <v>0.41604730395075473</v>
      </c>
      <c r="G75">
        <v>1.1125654098751601</v>
      </c>
      <c r="H75">
        <v>2.1997114401594167</v>
      </c>
      <c r="I75">
        <v>0.87497899597836226</v>
      </c>
      <c r="J75">
        <v>-0.2555375551866591</v>
      </c>
      <c r="K75">
        <v>1.3623311283439314</v>
      </c>
      <c r="L75">
        <v>0.31145079541912124</v>
      </c>
      <c r="M75">
        <v>0.41916774079061403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0.89508776253749256</v>
      </c>
      <c r="C76">
        <v>1.0400846230822589</v>
      </c>
      <c r="D76">
        <v>1.0483471008883183</v>
      </c>
      <c r="E76">
        <v>0.26513614328408641</v>
      </c>
      <c r="F76">
        <v>0.9624922384420368</v>
      </c>
      <c r="G76">
        <v>-0.92559657003828633</v>
      </c>
      <c r="H76">
        <v>-0.38757598620871292</v>
      </c>
      <c r="I76">
        <v>-0.3942732297316871</v>
      </c>
      <c r="J76">
        <v>1.5188057441305891</v>
      </c>
      <c r="K76">
        <v>1.3282842109759412</v>
      </c>
      <c r="L76">
        <v>-1.1036653015664846</v>
      </c>
      <c r="M76">
        <v>0.41916774079061403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0.89508776253749256</v>
      </c>
      <c r="C77">
        <v>1.0400846230822589</v>
      </c>
      <c r="D77">
        <v>0.24861383161352091</v>
      </c>
      <c r="E77">
        <v>-1.1036653015664846</v>
      </c>
      <c r="F77">
        <v>0.68838734053447748</v>
      </c>
      <c r="G77">
        <v>0.83084914169051494</v>
      </c>
      <c r="H77">
        <v>-0.28419242492683572</v>
      </c>
      <c r="I77">
        <v>0.64051420696886907</v>
      </c>
      <c r="J77">
        <v>1.9423066473073387</v>
      </c>
      <c r="K77">
        <v>1.3074389761442877</v>
      </c>
      <c r="L77">
        <v>-1.1036653015664846</v>
      </c>
      <c r="M77">
        <v>0.41916774079061403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0.89508776253749256</v>
      </c>
      <c r="C78">
        <v>1.0400846230822589</v>
      </c>
      <c r="D78">
        <v>0.60066675670757852</v>
      </c>
      <c r="E78">
        <v>0.28682226057870996</v>
      </c>
      <c r="F78">
        <v>-1.2901209252773</v>
      </c>
      <c r="G78">
        <v>2.2008272124850055</v>
      </c>
      <c r="H78">
        <v>1.0522773739883204</v>
      </c>
      <c r="I78">
        <v>-0.26656553117853188</v>
      </c>
      <c r="J78">
        <v>-0.719232733095027</v>
      </c>
      <c r="K78">
        <v>-0.81155553134721559</v>
      </c>
      <c r="L78">
        <v>1.5183259938949096</v>
      </c>
      <c r="M78">
        <v>1.2181305478792908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0.89508776253749256</v>
      </c>
      <c r="C79">
        <v>1.4439453568719047</v>
      </c>
      <c r="D79">
        <v>1.2639897993171521</v>
      </c>
      <c r="E79">
        <v>0.482197372870938</v>
      </c>
      <c r="F79">
        <v>-1.3431176237229769</v>
      </c>
      <c r="G79">
        <v>1.0034459059926353</v>
      </c>
      <c r="H79">
        <v>0.62955066873824483</v>
      </c>
      <c r="I79">
        <v>-0.2821043799535482</v>
      </c>
      <c r="J79">
        <v>-0.50813631082337662</v>
      </c>
      <c r="K79">
        <v>0.94709921969835376</v>
      </c>
      <c r="L79">
        <v>2.2664036088573787</v>
      </c>
      <c r="M79">
        <v>0.72726296884478048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0.89508776253749256</v>
      </c>
      <c r="C80">
        <v>1.3723068133461567</v>
      </c>
      <c r="D80">
        <v>0.40907866687698524</v>
      </c>
      <c r="E80">
        <v>1.6522320192400048</v>
      </c>
      <c r="F80">
        <v>1.3431176237229769</v>
      </c>
      <c r="G80">
        <v>-0.39488568914399724</v>
      </c>
      <c r="H80">
        <v>-1.4899161607996136</v>
      </c>
      <c r="I80">
        <v>0.2821043799535482</v>
      </c>
      <c r="J80">
        <v>0.50813631082337662</v>
      </c>
      <c r="K80">
        <v>-0.42044231348113348</v>
      </c>
      <c r="L80">
        <v>0.89847804371438367</v>
      </c>
      <c r="M80">
        <v>0.49284645371582769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0.89508776253749256</v>
      </c>
      <c r="C81">
        <v>1.0400846230822589</v>
      </c>
      <c r="D81">
        <v>0.36808023738728202</v>
      </c>
      <c r="E81">
        <v>-1.1036653015664846</v>
      </c>
      <c r="F81">
        <v>-1.1137426547717397</v>
      </c>
      <c r="G81">
        <v>0.87524955587912634</v>
      </c>
      <c r="H81">
        <v>-1.3726173857554553</v>
      </c>
      <c r="I81">
        <v>1.3420558101931532</v>
      </c>
      <c r="J81">
        <v>1.735649759574589</v>
      </c>
      <c r="K81">
        <v>-0.49182185532206013</v>
      </c>
      <c r="L81">
        <v>1.6526637532420723</v>
      </c>
      <c r="M81">
        <v>0.41916774079061403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0.89508776253749256</v>
      </c>
      <c r="C82">
        <v>1.0400846230822589</v>
      </c>
      <c r="D82">
        <v>0.75381199918211528</v>
      </c>
      <c r="E82">
        <v>1.7831792161727811</v>
      </c>
      <c r="F82">
        <v>-0.87575102096219282</v>
      </c>
      <c r="G82">
        <v>0.88295399493093318</v>
      </c>
      <c r="H82">
        <v>-0.4606103269209465</v>
      </c>
      <c r="I82">
        <v>1.0337344659380956</v>
      </c>
      <c r="J82">
        <v>0.35187147052420797</v>
      </c>
      <c r="K82">
        <v>-0.60786158050912342</v>
      </c>
      <c r="L82">
        <v>1.6468219740634158</v>
      </c>
      <c r="M82">
        <v>0.75507586223507894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1.0030034111237094</v>
      </c>
      <c r="C83">
        <v>1.0400846230822589</v>
      </c>
      <c r="D83">
        <v>0.24861383161352091</v>
      </c>
      <c r="E83">
        <v>0.28318835630507755</v>
      </c>
      <c r="F83">
        <v>-0.5275170687971823</v>
      </c>
      <c r="G83">
        <v>0.67731857304993537</v>
      </c>
      <c r="H83">
        <v>0.49716718475728383</v>
      </c>
      <c r="I83">
        <v>-0.53516218651912439</v>
      </c>
      <c r="J83">
        <v>0.98876109530418366</v>
      </c>
      <c r="K83">
        <v>0.39219150632565003</v>
      </c>
      <c r="L83">
        <v>-0.67132779181803381</v>
      </c>
      <c r="M83">
        <v>0.41916774079061403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0.89508776253749256</v>
      </c>
      <c r="C84">
        <v>1.0400846230822589</v>
      </c>
      <c r="D84">
        <v>0.24861383161352091</v>
      </c>
      <c r="E84">
        <v>1.2086636828189361</v>
      </c>
      <c r="F84">
        <v>0.6700428158312427</v>
      </c>
      <c r="G84">
        <v>-1.2122643987270043</v>
      </c>
      <c r="H84">
        <v>-1.3701137991592607</v>
      </c>
      <c r="I84">
        <v>0.59652691607924502</v>
      </c>
      <c r="J84">
        <v>-0.6168797833182893</v>
      </c>
      <c r="K84">
        <v>-0.41774640588978962</v>
      </c>
      <c r="L84">
        <v>0.70155318490942498</v>
      </c>
      <c r="M84">
        <v>0.41916774079061403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0.89508776253749256</v>
      </c>
      <c r="C85">
        <v>2.6987982705843012</v>
      </c>
      <c r="D85">
        <v>0.24861383161352091</v>
      </c>
      <c r="E85">
        <v>-1.1036653015664846</v>
      </c>
      <c r="F85">
        <v>-0.83331451696672221</v>
      </c>
      <c r="G85">
        <v>0.52849593593820199</v>
      </c>
      <c r="H85">
        <v>-0.75574441095165035</v>
      </c>
      <c r="I85">
        <v>0.74702590453427387</v>
      </c>
      <c r="J85">
        <v>0.78021161265604433</v>
      </c>
      <c r="K85">
        <v>-0.76563933195044831</v>
      </c>
      <c r="L85">
        <v>-0.72385602763643708</v>
      </c>
      <c r="M85">
        <v>1.0725143822686662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0.89508776253749256</v>
      </c>
      <c r="C86">
        <v>2.7016793060672128</v>
      </c>
      <c r="D86">
        <v>0.81483289617873877</v>
      </c>
      <c r="E86">
        <v>-0.58511007956707695</v>
      </c>
      <c r="F86">
        <v>-1.6934854669283927</v>
      </c>
      <c r="G86">
        <v>-0.53224591679940436</v>
      </c>
      <c r="H86">
        <v>0.41689960269615278</v>
      </c>
      <c r="I86">
        <v>-0.61976888872622959</v>
      </c>
      <c r="J86">
        <v>0.71112712474523021</v>
      </c>
      <c r="K86">
        <v>0.39810661876656595</v>
      </c>
      <c r="L86">
        <v>-0.36596722717643959</v>
      </c>
      <c r="M86">
        <v>1.6804294647965352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0.89508776253749256</v>
      </c>
      <c r="C87">
        <v>1.0400846230822589</v>
      </c>
      <c r="D87">
        <v>0.24861383161352091</v>
      </c>
      <c r="E87">
        <v>-0.97376284780776035</v>
      </c>
      <c r="F87">
        <v>-0.3406197944735454</v>
      </c>
      <c r="G87">
        <v>-0.84286497698579121</v>
      </c>
      <c r="H87">
        <v>-0.64701018336912652</v>
      </c>
      <c r="I87">
        <v>-0.48545489139686893</v>
      </c>
      <c r="J87">
        <v>-0.5389559657359696</v>
      </c>
      <c r="K87">
        <v>0.44776589482275608</v>
      </c>
      <c r="L87">
        <v>-0.53244496055694768</v>
      </c>
      <c r="M87">
        <v>0.41916774079061403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0.89508776253749256</v>
      </c>
      <c r="C88">
        <v>1.0400846230822589</v>
      </c>
      <c r="D88">
        <v>0.3249149041187207</v>
      </c>
      <c r="E88">
        <v>-1.070731797924064</v>
      </c>
      <c r="F88">
        <v>-1.2200337676763331</v>
      </c>
      <c r="G88">
        <v>1.9274350259820574</v>
      </c>
      <c r="H88">
        <v>-2.1757728822896119</v>
      </c>
      <c r="I88">
        <v>-0.76020804268841324</v>
      </c>
      <c r="J88">
        <v>0.36141121615973426</v>
      </c>
      <c r="K88">
        <v>-1.9338408918922108</v>
      </c>
      <c r="L88">
        <v>0.29898099819020751</v>
      </c>
      <c r="M88">
        <v>1.4075809807592896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0.89508776253749256</v>
      </c>
      <c r="C89">
        <v>1.3125023641223288</v>
      </c>
      <c r="D89">
        <v>1.0872072643575583</v>
      </c>
      <c r="E89">
        <v>0.43778213598537519</v>
      </c>
      <c r="F89">
        <v>0.34743996883620232</v>
      </c>
      <c r="G89">
        <v>-0.83809218273678965</v>
      </c>
      <c r="H89">
        <v>-0.39157005686227253</v>
      </c>
      <c r="I89">
        <v>-0.52514342846425865</v>
      </c>
      <c r="J89">
        <v>-0.68562338610329621</v>
      </c>
      <c r="K89">
        <v>1.3596232912731874</v>
      </c>
      <c r="L89">
        <v>0.77439638422010437</v>
      </c>
      <c r="M89">
        <v>2.3537626984855198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0.89508776253749256</v>
      </c>
      <c r="C90">
        <v>1.0400846230822589</v>
      </c>
      <c r="D90">
        <v>0.24861383161352091</v>
      </c>
      <c r="E90">
        <v>1.5816226630177093</v>
      </c>
      <c r="F90">
        <v>0.31260478174025497</v>
      </c>
      <c r="G90">
        <v>-1.3174595882517173</v>
      </c>
      <c r="H90">
        <v>0.5391318468172952</v>
      </c>
      <c r="I90">
        <v>-0.29256349197354237</v>
      </c>
      <c r="J90">
        <v>2.3244465116476629</v>
      </c>
      <c r="K90">
        <v>-1.4251491392107591</v>
      </c>
      <c r="L90">
        <v>-1.1036653015664846</v>
      </c>
      <c r="M90">
        <v>1.0038525048592764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0.89508776253749256</v>
      </c>
      <c r="C91">
        <v>1.0400846230822589</v>
      </c>
      <c r="D91">
        <v>1.4723288347430468</v>
      </c>
      <c r="E91">
        <v>-0.49036913507987689</v>
      </c>
      <c r="F91">
        <v>-0.34884159529419956</v>
      </c>
      <c r="G91">
        <v>0.61089858667195152</v>
      </c>
      <c r="H91">
        <v>0.55223679278663829</v>
      </c>
      <c r="I91">
        <v>-0.28889958230256796</v>
      </c>
      <c r="J91">
        <v>0.79606008181672083</v>
      </c>
      <c r="K91">
        <v>-0.78507114575769077</v>
      </c>
      <c r="L91">
        <v>-0.38648073268684646</v>
      </c>
      <c r="M91">
        <v>0.41916774079061403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0.96501680109297594</v>
      </c>
      <c r="C92">
        <v>1.0400846230822589</v>
      </c>
      <c r="D92">
        <v>0.24861383161352091</v>
      </c>
      <c r="E92">
        <v>-1.1036653015664846</v>
      </c>
      <c r="F92">
        <v>0.2571214482984705</v>
      </c>
      <c r="G92">
        <v>-0.29186085701011055</v>
      </c>
      <c r="H92">
        <v>-0.66517876098767059</v>
      </c>
      <c r="I92">
        <v>0.70293969938009215</v>
      </c>
      <c r="J92">
        <v>-1.6140302812967644</v>
      </c>
      <c r="K92">
        <v>1.3133667758349543</v>
      </c>
      <c r="L92">
        <v>0.47952739924741861</v>
      </c>
      <c r="M92">
        <v>0.41916774079061403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0.89508776253749256</v>
      </c>
      <c r="C93">
        <v>1.0400846230822589</v>
      </c>
      <c r="D93">
        <v>0.24861383161352091</v>
      </c>
      <c r="E93">
        <v>1.2027561064761723</v>
      </c>
      <c r="F93">
        <v>0.23778025354335086</v>
      </c>
      <c r="G93">
        <v>2.2964486077855004</v>
      </c>
      <c r="H93">
        <v>0.51574289706517307</v>
      </c>
      <c r="I93">
        <v>-0.384865922688299</v>
      </c>
      <c r="J93">
        <v>0.30793724101980968</v>
      </c>
      <c r="K93">
        <v>-0.29873896359333951</v>
      </c>
      <c r="L93">
        <v>-0.84672749931856162</v>
      </c>
      <c r="M93">
        <v>0.41916774079061403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0.89508776253749256</v>
      </c>
      <c r="C94">
        <v>1.0400846230822589</v>
      </c>
      <c r="D94">
        <v>0.24861383161352091</v>
      </c>
      <c r="E94">
        <v>-1.1036653015664846</v>
      </c>
      <c r="F94">
        <v>-0.45808838240886729</v>
      </c>
      <c r="G94">
        <v>-0.41091371595971748</v>
      </c>
      <c r="H94">
        <v>-0.77910071628501554</v>
      </c>
      <c r="I94">
        <v>1.6183056967993861</v>
      </c>
      <c r="J94">
        <v>0.53447247884116855</v>
      </c>
      <c r="K94">
        <v>-0.74723548089724678</v>
      </c>
      <c r="L94">
        <v>-0.48849242000264037</v>
      </c>
      <c r="M94">
        <v>0.41916774079061403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0.89508776253749256</v>
      </c>
      <c r="C95">
        <v>1.0400846230822589</v>
      </c>
      <c r="D95">
        <v>0.38218585047547082</v>
      </c>
      <c r="E95">
        <v>0.94875705716443515</v>
      </c>
      <c r="F95">
        <v>-0.40563524235445159</v>
      </c>
      <c r="G95">
        <v>1.1109618348051118</v>
      </c>
      <c r="H95">
        <v>-0.73752532814542615</v>
      </c>
      <c r="I95">
        <v>-0.69758142475030471</v>
      </c>
      <c r="J95">
        <v>-1.74703963322328</v>
      </c>
      <c r="K95">
        <v>2.7088355230840317</v>
      </c>
      <c r="L95">
        <v>-0.21719443081789203</v>
      </c>
      <c r="M95">
        <v>2.1240897925209197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0.89508776253749256</v>
      </c>
      <c r="C96">
        <v>1.0400846230822589</v>
      </c>
      <c r="D96">
        <v>0.63999398422310283</v>
      </c>
      <c r="E96">
        <v>1.8499863059865764</v>
      </c>
      <c r="F96">
        <v>1.3792764929489087</v>
      </c>
      <c r="G96">
        <v>1.8295190842073281</v>
      </c>
      <c r="H96">
        <v>1.1710069122393687</v>
      </c>
      <c r="I96">
        <v>-0.34063236796820051</v>
      </c>
      <c r="J96">
        <v>-0.67270500530852784</v>
      </c>
      <c r="K96">
        <v>0.62372358372930559</v>
      </c>
      <c r="L96">
        <v>-0.91479798612392405</v>
      </c>
      <c r="M96">
        <v>0.41916774079061403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1.5450874065425495</v>
      </c>
      <c r="C97">
        <v>1.0400846230822589</v>
      </c>
      <c r="D97">
        <v>0.24861383161352091</v>
      </c>
      <c r="E97">
        <v>-0.64412317464519075</v>
      </c>
      <c r="F97">
        <v>1.1824349467759139</v>
      </c>
      <c r="G97">
        <v>-1.3722053676876929</v>
      </c>
      <c r="H97">
        <v>0.61620296101370686</v>
      </c>
      <c r="I97">
        <v>-1.7823957470085208</v>
      </c>
      <c r="J97">
        <v>1.4044707991273206</v>
      </c>
      <c r="K97">
        <v>1.5305461558600968</v>
      </c>
      <c r="L97">
        <v>-1.0552147396638474</v>
      </c>
      <c r="M97">
        <v>0.41916774079061403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0.89508776253749256</v>
      </c>
      <c r="C98">
        <v>1.0400846230822589</v>
      </c>
      <c r="D98">
        <v>0.24861383161352091</v>
      </c>
      <c r="E98">
        <v>-0.95871102333957214</v>
      </c>
      <c r="F98">
        <v>-1.0856127876144384</v>
      </c>
      <c r="G98">
        <v>0.77374321917401701</v>
      </c>
      <c r="H98">
        <v>1.0319481564196029</v>
      </c>
      <c r="I98">
        <v>-1.041710604697583</v>
      </c>
      <c r="J98">
        <v>0.26492900442195511</v>
      </c>
      <c r="K98">
        <v>1.9457323763011991</v>
      </c>
      <c r="L98">
        <v>-0.4205280237477661</v>
      </c>
      <c r="M98">
        <v>0.53158105625247998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0.89508776253749256</v>
      </c>
      <c r="C99">
        <v>1.0400846230822589</v>
      </c>
      <c r="D99">
        <v>0.24861383161352091</v>
      </c>
      <c r="E99">
        <v>0.45089201958061575</v>
      </c>
      <c r="F99">
        <v>-1.5236164482982066</v>
      </c>
      <c r="G99">
        <v>0.97113986113079764</v>
      </c>
      <c r="H99">
        <v>-0.46694154619070094</v>
      </c>
      <c r="I99">
        <v>1.3578861380656702</v>
      </c>
      <c r="J99">
        <v>-1.4478965389340717</v>
      </c>
      <c r="K99">
        <v>-1.1357318206581022</v>
      </c>
      <c r="L99">
        <v>0.95246865680292192</v>
      </c>
      <c r="M99">
        <v>1.6432341460486268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0.89508776253749256</v>
      </c>
      <c r="C100">
        <v>1.0400846230822589</v>
      </c>
      <c r="D100">
        <v>0.24861383161352091</v>
      </c>
      <c r="E100">
        <v>-0.86637228376988085</v>
      </c>
      <c r="F100">
        <v>0.72968128910096464</v>
      </c>
      <c r="G100">
        <v>0.26548099089646526</v>
      </c>
      <c r="H100">
        <v>-0.28866798561434437</v>
      </c>
      <c r="I100">
        <v>-0.34325067193598635</v>
      </c>
      <c r="J100">
        <v>0.66598808742712123</v>
      </c>
      <c r="K100">
        <v>1.744210748075945</v>
      </c>
      <c r="L100">
        <v>-0.2500995317556014</v>
      </c>
      <c r="M100">
        <v>0.41916774079061403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0.89508776253749256</v>
      </c>
      <c r="C101">
        <v>1.1494486760808837</v>
      </c>
      <c r="D101">
        <v>0.24861383161352091</v>
      </c>
      <c r="E101">
        <v>-0.95766195726776149</v>
      </c>
      <c r="F101">
        <v>1.1478336913563401</v>
      </c>
      <c r="G101">
        <v>0.81586219309609431</v>
      </c>
      <c r="H101">
        <v>-0.2149087017794773</v>
      </c>
      <c r="I101">
        <v>-1.0666635639486191</v>
      </c>
      <c r="J101">
        <v>0.71358486733964432</v>
      </c>
      <c r="K101">
        <v>1.8900578499836733</v>
      </c>
      <c r="L101">
        <v>-1.1036653015664846</v>
      </c>
      <c r="M101">
        <v>0.41916774079061403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0.89508776253749256</v>
      </c>
      <c r="C102">
        <v>1.0400846230822589</v>
      </c>
      <c r="D102">
        <v>0.74428113895068215</v>
      </c>
      <c r="E102">
        <v>0.31745071793819413</v>
      </c>
      <c r="F102">
        <v>0.65639253586608048</v>
      </c>
      <c r="G102">
        <v>0.54279372049925878</v>
      </c>
      <c r="H102">
        <v>-0.925544299452426</v>
      </c>
      <c r="I102">
        <v>-0.75859033298507084</v>
      </c>
      <c r="J102">
        <v>-0.50005623283455969</v>
      </c>
      <c r="K102">
        <v>1.2089548680078961</v>
      </c>
      <c r="L102">
        <v>-0.56580462739719062</v>
      </c>
      <c r="M102">
        <v>0.81651992845792842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1.4131527543012061</v>
      </c>
      <c r="C103">
        <v>1.0400846230822589</v>
      </c>
      <c r="D103">
        <v>0.24861383161352091</v>
      </c>
      <c r="E103">
        <v>-0.5136428439681735</v>
      </c>
      <c r="F103">
        <v>0.51353205286549808</v>
      </c>
      <c r="G103">
        <v>-0.93336629890643208</v>
      </c>
      <c r="H103">
        <v>-0.76618243367844563</v>
      </c>
      <c r="I103">
        <v>-1.0298641215753683</v>
      </c>
      <c r="J103">
        <v>0.87728564897075856</v>
      </c>
      <c r="K103">
        <v>0.62815134147035256</v>
      </c>
      <c r="L103">
        <v>-0.4859620615354141</v>
      </c>
      <c r="M103">
        <v>0.41916774079061403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0.89508776253749256</v>
      </c>
      <c r="C104">
        <v>1.0400846230822589</v>
      </c>
      <c r="D104">
        <v>0.24861383161352091</v>
      </c>
      <c r="E104">
        <v>1.5442315411915652</v>
      </c>
      <c r="F104">
        <v>0.40232951771857184</v>
      </c>
      <c r="G104">
        <v>1.2539679135601638</v>
      </c>
      <c r="H104">
        <v>-2.1940918521104833</v>
      </c>
      <c r="I104">
        <v>0.74795650381331558</v>
      </c>
      <c r="J104">
        <v>-1.0659085671039552</v>
      </c>
      <c r="K104">
        <v>-0.90057027432950643</v>
      </c>
      <c r="L104">
        <v>-1.1036653015664846</v>
      </c>
      <c r="M104">
        <v>0.41916774079061403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1.1656522651340815</v>
      </c>
      <c r="C105">
        <v>1.0400846230822589</v>
      </c>
      <c r="D105">
        <v>0.48311303642354053</v>
      </c>
      <c r="E105">
        <v>-0.70922147685245474</v>
      </c>
      <c r="F105">
        <v>-1.6934854669283927</v>
      </c>
      <c r="G105">
        <v>0.61803775311169284</v>
      </c>
      <c r="H105">
        <v>-1.1282833489506605</v>
      </c>
      <c r="I105">
        <v>-0.9581434685785637</v>
      </c>
      <c r="J105">
        <v>-1.8848693986585667</v>
      </c>
      <c r="K105">
        <v>-0.80922498678361166</v>
      </c>
      <c r="L105">
        <v>0.83374743982452471</v>
      </c>
      <c r="M105">
        <v>0.41916774079061403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0.89508776253749256</v>
      </c>
      <c r="C106">
        <v>1.0400846230822589</v>
      </c>
      <c r="D106">
        <v>0.24861383161352091</v>
      </c>
      <c r="E106">
        <v>-0.90527448630136298</v>
      </c>
      <c r="F106">
        <v>1.4284755840004379</v>
      </c>
      <c r="G106">
        <v>1.9983429141208746</v>
      </c>
      <c r="H106">
        <v>-2.3346845496432334</v>
      </c>
      <c r="I106">
        <v>1.9325239270601653</v>
      </c>
      <c r="J106">
        <v>0.74852326060186491</v>
      </c>
      <c r="K106">
        <v>-0.61806967435199578</v>
      </c>
      <c r="L106">
        <v>-0.73529961307208236</v>
      </c>
      <c r="M106">
        <v>0.41916774079061403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1.3384291699193185</v>
      </c>
      <c r="C107">
        <v>1.2779204809878717</v>
      </c>
      <c r="D107">
        <v>0.24861383161352091</v>
      </c>
      <c r="E107">
        <v>1.9927774413043589</v>
      </c>
      <c r="F107">
        <v>-0.57894296602576967</v>
      </c>
      <c r="G107">
        <v>3.2955295281386157</v>
      </c>
      <c r="H107">
        <v>3.3855979736280934</v>
      </c>
      <c r="I107">
        <v>4.1452183627632229</v>
      </c>
      <c r="J107">
        <v>2.8305675594116018</v>
      </c>
      <c r="K107">
        <v>0.82680991070649112</v>
      </c>
      <c r="L107">
        <v>-1.1036653015664846</v>
      </c>
      <c r="M107">
        <v>0.41916774079061403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0.89508776253749256</v>
      </c>
      <c r="C108">
        <v>1.0400846230822589</v>
      </c>
      <c r="D108">
        <v>0.48390434001570615</v>
      </c>
      <c r="E108">
        <v>-1.1036653015664846</v>
      </c>
      <c r="F108">
        <v>1.86341930235008</v>
      </c>
      <c r="G108">
        <v>1.3066074567646064</v>
      </c>
      <c r="H108">
        <v>1.8152528924940909</v>
      </c>
      <c r="I108">
        <v>1.8855008440505288</v>
      </c>
      <c r="J108">
        <v>0.86928663779624016</v>
      </c>
      <c r="K108">
        <v>-0.82599359239677583</v>
      </c>
      <c r="L108">
        <v>0.47615668910471354</v>
      </c>
      <c r="M108">
        <v>0.41916774079061403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0.89508776253749256</v>
      </c>
      <c r="C109">
        <v>1.0400846230822589</v>
      </c>
      <c r="D109">
        <v>0.24861383161352091</v>
      </c>
      <c r="E109">
        <v>-0.75719421514033158</v>
      </c>
      <c r="F109">
        <v>-1.5734381639506367</v>
      </c>
      <c r="G109">
        <v>1.9593154593555937</v>
      </c>
      <c r="H109">
        <v>0.65520062623270259</v>
      </c>
      <c r="I109">
        <v>1.0714997018945582</v>
      </c>
      <c r="J109">
        <v>0.49099067859382006</v>
      </c>
      <c r="K109">
        <v>-2.2411804730789537</v>
      </c>
      <c r="L109">
        <v>-1.0679596372248448</v>
      </c>
      <c r="M109">
        <v>0.41916774079061403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0.89508776253749256</v>
      </c>
      <c r="C110">
        <v>1.0400846230822589</v>
      </c>
      <c r="D110">
        <v>1.8900699020455498</v>
      </c>
      <c r="E110">
        <v>-1.1036653015664846</v>
      </c>
      <c r="F110">
        <v>-1.2694807877324938</v>
      </c>
      <c r="G110">
        <v>-0.44073507054104288</v>
      </c>
      <c r="H110">
        <v>-2.1212688979200216</v>
      </c>
      <c r="I110">
        <v>1.0890866497149094</v>
      </c>
      <c r="J110">
        <v>0.61978780789255195</v>
      </c>
      <c r="K110">
        <v>0.33374101591374639</v>
      </c>
      <c r="L110">
        <v>-0.88454755890219761</v>
      </c>
      <c r="M110">
        <v>0.56070023369537947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0.89508776253749256</v>
      </c>
      <c r="C111">
        <v>1.0400846230822589</v>
      </c>
      <c r="D111">
        <v>1.373333355968096</v>
      </c>
      <c r="E111">
        <v>-0.66256908430653894</v>
      </c>
      <c r="F111">
        <v>1.2481324031745222</v>
      </c>
      <c r="G111">
        <v>-1.8165590597057788</v>
      </c>
      <c r="H111">
        <v>1.9947558650302089</v>
      </c>
      <c r="I111">
        <v>1.0174729639158362</v>
      </c>
      <c r="J111">
        <v>0.68537075861943653</v>
      </c>
      <c r="K111">
        <v>0.81548966293719694</v>
      </c>
      <c r="L111">
        <v>1.7758137842486081</v>
      </c>
      <c r="M111">
        <v>0.5126485584837388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1.033804260386765</v>
      </c>
      <c r="C112">
        <v>1.0400846230822589</v>
      </c>
      <c r="D112">
        <v>0.44458040897366868</v>
      </c>
      <c r="E112">
        <v>1.5582161835508059</v>
      </c>
      <c r="F112">
        <v>-0.85270463735060442</v>
      </c>
      <c r="G112">
        <v>1.7092488109207724</v>
      </c>
      <c r="H112">
        <v>0.33885506402507592</v>
      </c>
      <c r="I112">
        <v>0.59040207749286078</v>
      </c>
      <c r="J112">
        <v>0.69449210794505467</v>
      </c>
      <c r="K112">
        <v>0.38795930263231138</v>
      </c>
      <c r="L112">
        <v>0.72306125325367732</v>
      </c>
      <c r="M112">
        <v>0.56237305656851833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0.89508776253749256</v>
      </c>
      <c r="C113">
        <v>1.1473886895580971</v>
      </c>
      <c r="D113">
        <v>0.24861383161352091</v>
      </c>
      <c r="E113">
        <v>-1.1036653015664846</v>
      </c>
      <c r="F113">
        <v>-1.4367140548407313</v>
      </c>
      <c r="G113">
        <v>0.20798544403019281</v>
      </c>
      <c r="H113">
        <v>-0.902617366852009</v>
      </c>
      <c r="I113">
        <v>-0.30841724287812633</v>
      </c>
      <c r="J113">
        <v>0.63121286680571465</v>
      </c>
      <c r="K113">
        <v>-0.25145825390116372</v>
      </c>
      <c r="L113">
        <v>-1.1036653015664846</v>
      </c>
      <c r="M113">
        <v>0.41916774079061403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0.89508776253749256</v>
      </c>
      <c r="C114">
        <v>1.0400846230822589</v>
      </c>
      <c r="D114">
        <v>0.24861383161352091</v>
      </c>
      <c r="E114">
        <v>-0.87681550429031418</v>
      </c>
      <c r="F114">
        <v>-1.6934854669283927</v>
      </c>
      <c r="G114">
        <v>-1.6200080534353254</v>
      </c>
      <c r="H114">
        <v>-1.5296661054329246</v>
      </c>
      <c r="I114">
        <v>0.3886484615050223</v>
      </c>
      <c r="J114">
        <v>-0.83622110825761686</v>
      </c>
      <c r="K114">
        <v>0.68663477805878559</v>
      </c>
      <c r="L114">
        <v>-1.1036653015664846</v>
      </c>
      <c r="M114">
        <v>0.41916774079061403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0.89508776253749256</v>
      </c>
      <c r="C115">
        <v>1.2717333827965445</v>
      </c>
      <c r="D115">
        <v>0.24861383161352091</v>
      </c>
      <c r="E115">
        <v>-0.60150949193168834</v>
      </c>
      <c r="F115">
        <v>-1.0876050820330669</v>
      </c>
      <c r="G115">
        <v>0.75702475148285631</v>
      </c>
      <c r="H115">
        <v>-0.79311284469619037</v>
      </c>
      <c r="I115">
        <v>-1.0648420340021265</v>
      </c>
      <c r="J115">
        <v>1.3852029787951872</v>
      </c>
      <c r="K115">
        <v>-0.6811120899599743</v>
      </c>
      <c r="L115">
        <v>-0.45547099053828421</v>
      </c>
      <c r="M115">
        <v>0.76009845039569546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0.89508776253749256</v>
      </c>
      <c r="C116">
        <v>1.0400846230822589</v>
      </c>
      <c r="D116">
        <v>1.006719234806837</v>
      </c>
      <c r="E116">
        <v>0.29561147851977521</v>
      </c>
      <c r="F116">
        <v>1.1337724654722292</v>
      </c>
      <c r="G116">
        <v>-1.3574483349005328</v>
      </c>
      <c r="H116">
        <v>-0.3943322639848954</v>
      </c>
      <c r="I116">
        <v>1.320882352795709</v>
      </c>
      <c r="J116">
        <v>-1.4406931622085826</v>
      </c>
      <c r="K116">
        <v>-0.48078951922947255</v>
      </c>
      <c r="L116">
        <v>1.1325810278477566</v>
      </c>
      <c r="M116">
        <v>0.65378244505145766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0.89508776253749256</v>
      </c>
      <c r="C117">
        <v>1.0400846230822589</v>
      </c>
      <c r="D117">
        <v>1.6304208674530862</v>
      </c>
      <c r="E117">
        <v>-0.29343529624218745</v>
      </c>
      <c r="F117">
        <v>0.97914067968324725</v>
      </c>
      <c r="G117">
        <v>0.87439064976816017</v>
      </c>
      <c r="H117">
        <v>-2.8608068180526693</v>
      </c>
      <c r="I117">
        <v>-3.4255385290796125</v>
      </c>
      <c r="J117">
        <v>-0.31987357852999765</v>
      </c>
      <c r="K117">
        <v>0.35256058624955056</v>
      </c>
      <c r="L117">
        <v>0.2548870991063853</v>
      </c>
      <c r="M117">
        <v>0.41916774079061403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96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17"/>
  <sheetViews>
    <sheetView topLeftCell="A93" workbookViewId="0">
      <selection activeCell="B87" sqref="B87:M117"/>
    </sheetView>
  </sheetViews>
  <sheetFormatPr defaultRowHeight="15" x14ac:dyDescent="0.25"/>
  <sheetData>
    <row r="2" spans="1:32" ht="30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P2" s="1"/>
      <c r="Q2" s="2" t="s">
        <v>12</v>
      </c>
      <c r="R2" s="1" t="s">
        <v>13</v>
      </c>
      <c r="S2" s="1" t="s">
        <v>14</v>
      </c>
      <c r="T2" s="1" t="s">
        <v>15</v>
      </c>
      <c r="U2" s="3" t="s">
        <v>13</v>
      </c>
      <c r="V2" s="3" t="s">
        <v>14</v>
      </c>
      <c r="W2" s="3" t="s">
        <v>15</v>
      </c>
      <c r="X2" s="4" t="s">
        <v>13</v>
      </c>
      <c r="Y2" s="4" t="s">
        <v>14</v>
      </c>
      <c r="Z2" s="4" t="s">
        <v>15</v>
      </c>
      <c r="AA2" s="5" t="s">
        <v>13</v>
      </c>
      <c r="AB2" s="5" t="s">
        <v>14</v>
      </c>
      <c r="AC2" s="5" t="s">
        <v>15</v>
      </c>
      <c r="AD2" s="6" t="s">
        <v>13</v>
      </c>
      <c r="AE2" s="6" t="s">
        <v>14</v>
      </c>
      <c r="AF2" s="6" t="s">
        <v>15</v>
      </c>
    </row>
    <row r="3" spans="1:32" x14ac:dyDescent="0.25">
      <c r="A3">
        <v>1901</v>
      </c>
      <c r="B3">
        <v>1.9436823811044659</v>
      </c>
      <c r="C3">
        <v>0.95103075956632255</v>
      </c>
      <c r="D3">
        <v>1.6179802038907465</v>
      </c>
      <c r="E3">
        <v>1.9273421566553282</v>
      </c>
      <c r="F3">
        <v>1.5187632638160464</v>
      </c>
      <c r="G3">
        <v>-1.3670031738404926</v>
      </c>
      <c r="H3">
        <v>-0.52659484031186432</v>
      </c>
      <c r="I3">
        <v>0.72229270858510142</v>
      </c>
      <c r="J3">
        <v>0.68167976510299844</v>
      </c>
      <c r="K3">
        <v>0.23459851917449048</v>
      </c>
      <c r="L3">
        <v>-0.89167075319937372</v>
      </c>
      <c r="M3">
        <v>0.41916774079061403</v>
      </c>
      <c r="P3" s="1">
        <v>1901</v>
      </c>
      <c r="Q3" s="1"/>
      <c r="R3" s="1"/>
      <c r="S3" s="1"/>
      <c r="T3" s="1"/>
      <c r="U3" s="3"/>
      <c r="V3" s="3"/>
      <c r="W3" s="3"/>
      <c r="X3" s="4"/>
      <c r="Y3" s="4"/>
      <c r="Z3" s="4"/>
      <c r="AA3" s="5"/>
      <c r="AB3" s="5"/>
      <c r="AC3" s="5"/>
      <c r="AD3" s="6"/>
      <c r="AE3" s="6"/>
      <c r="AF3" s="6"/>
    </row>
    <row r="4" spans="1:32" x14ac:dyDescent="0.25">
      <c r="A4">
        <v>1902</v>
      </c>
      <c r="B4">
        <v>1.9619912045408059</v>
      </c>
      <c r="C4">
        <v>0.95103075956632255</v>
      </c>
      <c r="D4">
        <v>-0.26973936653715103</v>
      </c>
      <c r="E4">
        <v>-1.1714498466517371</v>
      </c>
      <c r="F4">
        <v>0.43508583424520697</v>
      </c>
      <c r="G4">
        <v>-0.32351473172798972</v>
      </c>
      <c r="H4">
        <v>0.51182488015544758</v>
      </c>
      <c r="I4">
        <v>-1.4025114567764003</v>
      </c>
      <c r="J4">
        <v>-0.73225896268489332</v>
      </c>
      <c r="K4">
        <v>0.52336700467033437</v>
      </c>
      <c r="L4">
        <v>0.43703711216658891</v>
      </c>
      <c r="M4">
        <v>2.4536876680058617</v>
      </c>
      <c r="P4" s="1">
        <v>1902</v>
      </c>
      <c r="Q4" s="1"/>
      <c r="R4" s="1"/>
      <c r="S4" s="1"/>
      <c r="T4" s="1"/>
      <c r="U4" s="3"/>
      <c r="V4" s="3"/>
      <c r="W4" s="3"/>
      <c r="X4" s="4"/>
      <c r="Y4" s="4"/>
      <c r="Z4" s="4"/>
      <c r="AA4" s="5"/>
      <c r="AB4" s="5"/>
      <c r="AC4" s="5"/>
      <c r="AD4" s="6"/>
      <c r="AE4" s="6"/>
      <c r="AF4" s="6"/>
    </row>
    <row r="5" spans="1:32" x14ac:dyDescent="0.25">
      <c r="A5">
        <v>1903</v>
      </c>
      <c r="B5">
        <v>0.78963865661566424</v>
      </c>
      <c r="C5">
        <v>0.95103075956632255</v>
      </c>
      <c r="D5">
        <v>-0.26973936653715103</v>
      </c>
      <c r="E5">
        <v>-0.27503735850495015</v>
      </c>
      <c r="F5">
        <v>0.85634328616385691</v>
      </c>
      <c r="G5">
        <v>-0.49160250647283876</v>
      </c>
      <c r="H5">
        <v>0.777387756866733</v>
      </c>
      <c r="I5">
        <v>-0.83394526470271202</v>
      </c>
      <c r="J5">
        <v>0.21123718501037458</v>
      </c>
      <c r="K5">
        <v>0.25436363784508464</v>
      </c>
      <c r="L5">
        <v>0.62841458344290302</v>
      </c>
      <c r="M5">
        <v>0.41916774079061403</v>
      </c>
      <c r="P5" s="1">
        <v>1903</v>
      </c>
      <c r="Q5" s="1"/>
      <c r="R5" s="1"/>
      <c r="S5" s="1"/>
      <c r="T5" s="1"/>
      <c r="U5" s="3"/>
      <c r="V5" s="3"/>
      <c r="W5" s="3"/>
      <c r="X5" s="4"/>
      <c r="Y5" s="4"/>
      <c r="Z5" s="4"/>
      <c r="AA5" s="5"/>
      <c r="AB5" s="5"/>
      <c r="AC5" s="5"/>
      <c r="AD5" s="6"/>
      <c r="AE5" s="6"/>
      <c r="AF5" s="6"/>
    </row>
    <row r="6" spans="1:32" x14ac:dyDescent="0.25">
      <c r="A6">
        <v>1904</v>
      </c>
      <c r="B6">
        <v>0.78963865661566424</v>
      </c>
      <c r="C6">
        <v>1.3380961507372955</v>
      </c>
      <c r="D6">
        <v>-0.20206542281115558</v>
      </c>
      <c r="E6">
        <v>-0.53301648839160631</v>
      </c>
      <c r="F6">
        <v>0.62385796588864373</v>
      </c>
      <c r="G6">
        <v>-1.3858443853678528</v>
      </c>
      <c r="H6">
        <v>-1.264383795828572</v>
      </c>
      <c r="I6">
        <v>-1.6383205159662277</v>
      </c>
      <c r="J6">
        <v>-0.29364558625343473</v>
      </c>
      <c r="K6">
        <v>1.1697933318618698</v>
      </c>
      <c r="L6">
        <v>-1.1369776467670052</v>
      </c>
      <c r="M6">
        <v>0.41916774079061403</v>
      </c>
      <c r="P6" s="1">
        <v>1904</v>
      </c>
      <c r="Q6" s="1"/>
      <c r="R6" s="1"/>
      <c r="S6" s="1"/>
      <c r="T6" s="1"/>
      <c r="U6" s="3"/>
      <c r="V6" s="3"/>
      <c r="W6" s="3"/>
      <c r="X6" s="4"/>
      <c r="Y6" s="4"/>
      <c r="Z6" s="4"/>
      <c r="AA6" s="5"/>
      <c r="AB6" s="5"/>
      <c r="AC6" s="5"/>
      <c r="AD6" s="6"/>
      <c r="AE6" s="6"/>
      <c r="AF6" s="6"/>
    </row>
    <row r="7" spans="1:32" x14ac:dyDescent="0.25">
      <c r="A7">
        <v>1905</v>
      </c>
      <c r="B7">
        <v>0.78963865661566424</v>
      </c>
      <c r="C7">
        <v>0.95103075956632255</v>
      </c>
      <c r="D7">
        <v>-0.26973936653715103</v>
      </c>
      <c r="E7">
        <v>-1.1714498466517371</v>
      </c>
      <c r="F7">
        <v>0.86474397231688194</v>
      </c>
      <c r="G7">
        <v>-1.0247532349926458</v>
      </c>
      <c r="H7">
        <v>0.38844364906615547</v>
      </c>
      <c r="I7">
        <v>-1.4578300754590507</v>
      </c>
      <c r="J7">
        <v>-1.6922855608829201</v>
      </c>
      <c r="K7">
        <v>0.60624088158981337</v>
      </c>
      <c r="L7">
        <v>0.28042866544797096</v>
      </c>
      <c r="M7">
        <v>0.41916774079061403</v>
      </c>
      <c r="P7" s="1">
        <v>1905</v>
      </c>
      <c r="Q7" s="1"/>
      <c r="R7" s="1"/>
      <c r="S7" s="1"/>
      <c r="T7" s="1"/>
      <c r="U7" s="3"/>
      <c r="V7" s="3"/>
      <c r="W7" s="3"/>
      <c r="X7" s="4"/>
      <c r="Y7" s="4"/>
      <c r="Z7" s="4"/>
      <c r="AA7" s="5"/>
      <c r="AB7" s="5"/>
      <c r="AC7" s="5"/>
      <c r="AD7" s="6"/>
      <c r="AE7" s="6"/>
      <c r="AF7" s="6"/>
    </row>
    <row r="8" spans="1:32" x14ac:dyDescent="0.25">
      <c r="A8">
        <v>1906</v>
      </c>
      <c r="B8">
        <v>0.65819589903417941</v>
      </c>
      <c r="C8">
        <v>2.515517</v>
      </c>
      <c r="D8">
        <v>2.515517</v>
      </c>
      <c r="E8">
        <v>2.515517</v>
      </c>
      <c r="F8">
        <v>0.25419525573301549</v>
      </c>
      <c r="G8">
        <v>0.5178653852975188</v>
      </c>
      <c r="H8">
        <v>-0.79028764616964098</v>
      </c>
      <c r="I8">
        <v>0.74951918717897714</v>
      </c>
      <c r="J8">
        <v>-0.33825067856089541</v>
      </c>
      <c r="K8">
        <v>-1.2840530476416281</v>
      </c>
      <c r="L8">
        <v>0.30805575830335663</v>
      </c>
      <c r="M8">
        <v>0.8196759396139528</v>
      </c>
      <c r="P8" s="1">
        <v>1906</v>
      </c>
      <c r="Q8" s="1"/>
      <c r="R8" s="1"/>
      <c r="S8" s="1"/>
      <c r="T8" s="1"/>
      <c r="U8" s="3"/>
      <c r="V8" s="3"/>
      <c r="W8" s="3"/>
      <c r="X8" s="4"/>
      <c r="Y8" s="4"/>
      <c r="Z8" s="4"/>
      <c r="AA8" s="5"/>
      <c r="AB8" s="5"/>
      <c r="AC8" s="5"/>
      <c r="AD8" s="6"/>
      <c r="AE8" s="6"/>
      <c r="AF8" s="6"/>
    </row>
    <row r="9" spans="1:32" x14ac:dyDescent="0.25">
      <c r="A9">
        <v>1907</v>
      </c>
      <c r="B9">
        <v>0.78963865661566424</v>
      </c>
      <c r="C9">
        <v>1.0242578796241721</v>
      </c>
      <c r="D9">
        <v>1.21407116346019</v>
      </c>
      <c r="E9">
        <v>1.6438391944150541</v>
      </c>
      <c r="F9">
        <v>-1.8528860495091566</v>
      </c>
      <c r="G9">
        <v>0.45402139976540612</v>
      </c>
      <c r="H9">
        <v>0.64235069439735937</v>
      </c>
      <c r="I9">
        <v>1.7021755368333635</v>
      </c>
      <c r="J9">
        <v>0.98785310819653005</v>
      </c>
      <c r="K9">
        <v>-1.4779391384625691</v>
      </c>
      <c r="L9">
        <v>-0.71537201009666718</v>
      </c>
      <c r="M9">
        <v>0.41916774079061403</v>
      </c>
      <c r="P9" s="1">
        <v>1907</v>
      </c>
      <c r="Q9" s="1"/>
      <c r="R9" s="1"/>
      <c r="S9" s="1"/>
      <c r="T9" s="1"/>
      <c r="U9" s="3"/>
      <c r="V9" s="3"/>
      <c r="W9" s="3"/>
      <c r="X9" s="4"/>
      <c r="Y9" s="4"/>
      <c r="Z9" s="4"/>
      <c r="AA9" s="5"/>
      <c r="AB9" s="5"/>
      <c r="AC9" s="5"/>
      <c r="AD9" s="6"/>
      <c r="AE9" s="6"/>
      <c r="AF9" s="6"/>
    </row>
    <row r="10" spans="1:32" x14ac:dyDescent="0.25">
      <c r="A10">
        <v>1908</v>
      </c>
      <c r="B10">
        <v>0.78963865661566424</v>
      </c>
      <c r="C10">
        <v>0.95103075956632255</v>
      </c>
      <c r="D10">
        <v>1.2371712836492146</v>
      </c>
      <c r="E10">
        <v>0.60966273801977733</v>
      </c>
      <c r="F10">
        <v>0.22550230106061342</v>
      </c>
      <c r="G10">
        <v>-1.0482913743166318</v>
      </c>
      <c r="H10">
        <v>0.89319574960050885</v>
      </c>
      <c r="I10">
        <v>0.7084192598928698</v>
      </c>
      <c r="J10">
        <v>1.280129100828558</v>
      </c>
      <c r="K10">
        <v>-1.6332098600121971</v>
      </c>
      <c r="L10">
        <v>-0.75601027721845204</v>
      </c>
      <c r="M10">
        <v>0.41916774079061403</v>
      </c>
      <c r="P10" s="1">
        <v>1908</v>
      </c>
      <c r="Q10" s="1"/>
      <c r="R10" s="1"/>
      <c r="S10" s="1"/>
      <c r="T10" s="1"/>
      <c r="U10" s="3"/>
      <c r="V10" s="3"/>
      <c r="W10" s="3"/>
      <c r="X10" s="4"/>
      <c r="Y10" s="4"/>
      <c r="Z10" s="4"/>
      <c r="AA10" s="5"/>
      <c r="AB10" s="5"/>
      <c r="AC10" s="5"/>
      <c r="AD10" s="6"/>
      <c r="AE10" s="6"/>
      <c r="AF10" s="6"/>
    </row>
    <row r="11" spans="1:32" x14ac:dyDescent="0.25">
      <c r="A11">
        <v>1909</v>
      </c>
      <c r="B11">
        <v>1.0247292788213904</v>
      </c>
      <c r="C11">
        <v>0.95103075956632255</v>
      </c>
      <c r="D11">
        <v>0.39277763105057228</v>
      </c>
      <c r="E11">
        <v>-1.1714498466517371</v>
      </c>
      <c r="F11">
        <v>0.91378757591696491</v>
      </c>
      <c r="G11">
        <v>0.72201596679036051</v>
      </c>
      <c r="H11">
        <v>0.60768666042002439</v>
      </c>
      <c r="I11">
        <v>-1.3855751975639949</v>
      </c>
      <c r="J11">
        <v>-0.22850803823017707</v>
      </c>
      <c r="K11">
        <v>0.25274985754651924</v>
      </c>
      <c r="L11">
        <v>-1.0254547987005747</v>
      </c>
      <c r="M11">
        <v>0.41916774079061403</v>
      </c>
      <c r="P11" s="1">
        <v>1909</v>
      </c>
      <c r="Q11" s="1"/>
      <c r="R11" s="1"/>
      <c r="S11" s="1"/>
      <c r="T11" s="1"/>
      <c r="U11" s="3"/>
      <c r="V11" s="3"/>
      <c r="W11" s="3"/>
      <c r="X11" s="4"/>
      <c r="Y11" s="4"/>
      <c r="Z11" s="4"/>
      <c r="AA11" s="5"/>
      <c r="AB11" s="5"/>
      <c r="AC11" s="5"/>
      <c r="AD11" s="6"/>
      <c r="AE11" s="6"/>
      <c r="AF11" s="6"/>
    </row>
    <row r="12" spans="1:32" x14ac:dyDescent="0.25">
      <c r="A12">
        <v>1910</v>
      </c>
      <c r="B12">
        <v>2.515517</v>
      </c>
      <c r="C12">
        <v>2.515517</v>
      </c>
      <c r="D12">
        <v>2.515517</v>
      </c>
      <c r="E12">
        <v>2.515517</v>
      </c>
      <c r="F12">
        <v>0.40243646050964277</v>
      </c>
      <c r="G12">
        <v>0.43536938408968895</v>
      </c>
      <c r="H12">
        <v>-0.50684117713875265</v>
      </c>
      <c r="I12">
        <v>1.760130278641971</v>
      </c>
      <c r="J12">
        <v>0.81649725169307741</v>
      </c>
      <c r="K12">
        <v>-0.41959033614512586</v>
      </c>
      <c r="L12">
        <v>-0.40887966008095522</v>
      </c>
      <c r="M12">
        <v>2.515517</v>
      </c>
      <c r="P12" s="1">
        <v>1910</v>
      </c>
      <c r="Q12" s="1"/>
      <c r="R12" s="1"/>
      <c r="S12" s="1"/>
      <c r="T12" s="1"/>
      <c r="U12" s="3"/>
      <c r="V12" s="3"/>
      <c r="W12" s="3"/>
      <c r="X12" s="4"/>
      <c r="Y12" s="4"/>
      <c r="Z12" s="4"/>
      <c r="AA12" s="5"/>
      <c r="AB12" s="5"/>
      <c r="AC12" s="5"/>
      <c r="AD12" s="6"/>
      <c r="AE12" s="6"/>
      <c r="AF12" s="6"/>
    </row>
    <row r="13" spans="1:32" x14ac:dyDescent="0.25">
      <c r="A13">
        <v>1911</v>
      </c>
      <c r="B13">
        <v>0.78963865661566424</v>
      </c>
      <c r="C13">
        <v>0.95103075956632255</v>
      </c>
      <c r="D13">
        <v>0.4354665930825683</v>
      </c>
      <c r="E13">
        <v>-1.1714498466517371</v>
      </c>
      <c r="F13">
        <v>0.43872346956399921</v>
      </c>
      <c r="G13">
        <v>0.27223477525704898</v>
      </c>
      <c r="H13">
        <v>-1.7054214850945155</v>
      </c>
      <c r="I13">
        <v>-0.21896754394179396</v>
      </c>
      <c r="J13">
        <v>-2.5444255771635129</v>
      </c>
      <c r="K13">
        <v>-1.0117795763826058</v>
      </c>
      <c r="L13">
        <v>0.92493512358810481</v>
      </c>
      <c r="M13">
        <v>1.8974670185277307</v>
      </c>
      <c r="P13" s="1">
        <v>1911</v>
      </c>
      <c r="Q13" s="1"/>
      <c r="R13" s="1"/>
      <c r="S13" s="1"/>
      <c r="T13" s="1"/>
      <c r="U13" s="3"/>
      <c r="V13" s="3"/>
      <c r="W13" s="3"/>
      <c r="X13" s="4"/>
      <c r="Y13" s="4"/>
      <c r="Z13" s="4"/>
      <c r="AA13" s="5"/>
      <c r="AB13" s="5"/>
      <c r="AC13" s="5"/>
      <c r="AD13" s="6"/>
      <c r="AE13" s="6"/>
      <c r="AF13" s="6"/>
    </row>
    <row r="14" spans="1:32" x14ac:dyDescent="0.25">
      <c r="A14">
        <v>1912</v>
      </c>
      <c r="B14">
        <v>1.0742274676395742</v>
      </c>
      <c r="C14">
        <v>0.95103075956632255</v>
      </c>
      <c r="D14">
        <v>-0.26973936653715103</v>
      </c>
      <c r="E14">
        <v>-0.3473509091626682</v>
      </c>
      <c r="F14">
        <v>0.4959618230442826</v>
      </c>
      <c r="G14">
        <v>-0.86990338955149416</v>
      </c>
      <c r="H14">
        <v>1.5640520622880549</v>
      </c>
      <c r="I14">
        <v>0.57230744053758709</v>
      </c>
      <c r="J14">
        <v>-1.0035786274607754</v>
      </c>
      <c r="K14">
        <v>1.2120315141258371</v>
      </c>
      <c r="L14">
        <v>1.1762716582950232</v>
      </c>
      <c r="M14">
        <v>0.41916774079061403</v>
      </c>
      <c r="P14" s="1">
        <v>1912</v>
      </c>
      <c r="Q14" s="1"/>
      <c r="R14" s="1"/>
      <c r="S14" s="1"/>
      <c r="T14" s="1"/>
      <c r="U14" s="3"/>
      <c r="V14" s="3"/>
      <c r="W14" s="3"/>
      <c r="X14" s="4"/>
      <c r="Y14" s="4"/>
      <c r="Z14" s="4"/>
      <c r="AA14" s="5"/>
      <c r="AB14" s="5"/>
      <c r="AC14" s="5"/>
      <c r="AD14" s="6"/>
      <c r="AE14" s="6"/>
      <c r="AF14" s="6"/>
    </row>
    <row r="15" spans="1:32" x14ac:dyDescent="0.25">
      <c r="A15">
        <v>1913</v>
      </c>
      <c r="B15">
        <v>0.78963865661566424</v>
      </c>
      <c r="C15">
        <v>0.95103075956632255</v>
      </c>
      <c r="D15">
        <v>-0.26973936653715103</v>
      </c>
      <c r="E15">
        <v>0.51681504696032676</v>
      </c>
      <c r="F15">
        <v>0.73402526791889044</v>
      </c>
      <c r="G15">
        <v>1.3576226389174917</v>
      </c>
      <c r="H15">
        <v>-0.47524221908056952</v>
      </c>
      <c r="I15">
        <v>-1.043307614700117</v>
      </c>
      <c r="J15">
        <v>-1.7090108457367921</v>
      </c>
      <c r="K15">
        <v>-0.3733258610370852</v>
      </c>
      <c r="L15">
        <v>-0.92864323016220007</v>
      </c>
      <c r="M15">
        <v>0.55636911216466256</v>
      </c>
      <c r="P15" s="1">
        <v>1913</v>
      </c>
      <c r="Q15" s="1"/>
      <c r="R15" s="1"/>
      <c r="S15" s="1"/>
      <c r="T15" s="1"/>
      <c r="U15" s="3"/>
      <c r="V15" s="3"/>
      <c r="W15" s="3"/>
      <c r="X15" s="4"/>
      <c r="Y15" s="4"/>
      <c r="Z15" s="4"/>
      <c r="AA15" s="5"/>
      <c r="AB15" s="5"/>
      <c r="AC15" s="5"/>
      <c r="AD15" s="6"/>
      <c r="AE15" s="6"/>
      <c r="AF15" s="6"/>
    </row>
    <row r="16" spans="1:32" x14ac:dyDescent="0.25">
      <c r="A16">
        <v>1914</v>
      </c>
      <c r="B16">
        <v>0.78963865661566424</v>
      </c>
      <c r="C16">
        <v>0.95103075956632255</v>
      </c>
      <c r="D16">
        <v>-0.26973936653715103</v>
      </c>
      <c r="E16">
        <v>-0.87266923064873159</v>
      </c>
      <c r="F16">
        <v>-1.0247822667990218</v>
      </c>
      <c r="G16">
        <v>-0.76114251860554405</v>
      </c>
      <c r="H16">
        <v>1.538509318965597</v>
      </c>
      <c r="I16">
        <v>2.2226101513543584</v>
      </c>
      <c r="J16">
        <v>0.23138888859018936</v>
      </c>
      <c r="K16">
        <v>-1.5793156838772529</v>
      </c>
      <c r="L16">
        <v>0.48850383938606123</v>
      </c>
      <c r="M16">
        <v>0.50759868069594427</v>
      </c>
      <c r="P16" s="1">
        <v>1914</v>
      </c>
      <c r="Q16" s="1"/>
      <c r="R16" s="1"/>
      <c r="S16" s="1"/>
      <c r="T16" s="1"/>
      <c r="U16" s="3"/>
      <c r="V16" s="3"/>
      <c r="W16" s="3"/>
      <c r="X16" s="4"/>
      <c r="Y16" s="4"/>
      <c r="Z16" s="4"/>
      <c r="AA16" s="5"/>
      <c r="AB16" s="5"/>
      <c r="AC16" s="5"/>
      <c r="AD16" s="6"/>
      <c r="AE16" s="6"/>
      <c r="AF16" s="6"/>
    </row>
    <row r="17" spans="1:32" x14ac:dyDescent="0.25">
      <c r="A17">
        <v>1915</v>
      </c>
      <c r="B17">
        <v>1.1499334658235809</v>
      </c>
      <c r="C17">
        <v>0.95103075956632255</v>
      </c>
      <c r="D17">
        <v>0.78317813023534211</v>
      </c>
      <c r="E17">
        <v>0.80443047608747498</v>
      </c>
      <c r="F17">
        <v>-1.7332006133751454</v>
      </c>
      <c r="G17">
        <v>1.5066177937853911</v>
      </c>
      <c r="H17">
        <v>0.79405328441076695</v>
      </c>
      <c r="I17">
        <v>-0.71065218546792142</v>
      </c>
      <c r="J17">
        <v>1.5921546578826853</v>
      </c>
      <c r="K17">
        <v>-1.1874486361466019</v>
      </c>
      <c r="L17">
        <v>0.70423631924578789</v>
      </c>
      <c r="M17">
        <v>1.2769262194609552</v>
      </c>
      <c r="P17" s="1">
        <v>1915</v>
      </c>
      <c r="Q17" s="1"/>
      <c r="R17" s="1"/>
      <c r="S17" s="1"/>
      <c r="T17" s="1"/>
      <c r="U17" s="3"/>
      <c r="V17" s="3"/>
      <c r="W17" s="3"/>
      <c r="X17" s="4"/>
      <c r="Y17" s="4"/>
      <c r="Z17" s="4"/>
      <c r="AA17" s="5"/>
      <c r="AB17" s="5"/>
      <c r="AC17" s="5"/>
      <c r="AD17" s="6"/>
      <c r="AE17" s="6"/>
      <c r="AF17" s="6"/>
    </row>
    <row r="18" spans="1:32" x14ac:dyDescent="0.25">
      <c r="A18">
        <v>1916</v>
      </c>
      <c r="B18">
        <v>0.78963865661566424</v>
      </c>
      <c r="C18">
        <v>0.95103075956632255</v>
      </c>
      <c r="D18">
        <v>-0.26973936653715103</v>
      </c>
      <c r="E18">
        <v>0.22524877129873033</v>
      </c>
      <c r="F18">
        <v>1.4401364152908118</v>
      </c>
      <c r="G18">
        <v>0.21267543152175195</v>
      </c>
      <c r="H18">
        <v>-0.38063330946464902</v>
      </c>
      <c r="I18">
        <v>-0.22720708324644934</v>
      </c>
      <c r="J18">
        <v>0.36304380342332876</v>
      </c>
      <c r="K18">
        <v>0.83776428170944228</v>
      </c>
      <c r="L18">
        <v>1.3340278646619073</v>
      </c>
      <c r="M18">
        <v>0.41916774079061403</v>
      </c>
      <c r="P18" s="1">
        <v>1916</v>
      </c>
      <c r="Q18" s="1"/>
      <c r="R18" s="1"/>
      <c r="S18" s="1"/>
      <c r="T18" s="1"/>
      <c r="U18" s="3"/>
      <c r="V18" s="3"/>
      <c r="W18" s="3"/>
      <c r="X18" s="4"/>
      <c r="Y18" s="4"/>
      <c r="Z18" s="4"/>
      <c r="AA18" s="5"/>
      <c r="AB18" s="5"/>
      <c r="AC18" s="5"/>
      <c r="AD18" s="6"/>
      <c r="AE18" s="6"/>
      <c r="AF18" s="6"/>
    </row>
    <row r="19" spans="1:32" x14ac:dyDescent="0.25">
      <c r="A19">
        <v>1917</v>
      </c>
      <c r="B19">
        <v>1.104891332112099</v>
      </c>
      <c r="C19">
        <v>2.9507543678243673</v>
      </c>
      <c r="D19">
        <v>1.0164285003928848</v>
      </c>
      <c r="E19">
        <v>0.34059358199216672</v>
      </c>
      <c r="F19">
        <v>-0.80756004062797193</v>
      </c>
      <c r="G19">
        <v>1.083886093454014</v>
      </c>
      <c r="H19">
        <v>-1.7341481939506291</v>
      </c>
      <c r="I19">
        <v>-0.47802241325508021</v>
      </c>
      <c r="J19">
        <v>-0.2800542216840336</v>
      </c>
      <c r="K19">
        <v>1.2031826420992173</v>
      </c>
      <c r="L19">
        <v>1.3352327230391521</v>
      </c>
      <c r="M19">
        <v>0.41916774079061403</v>
      </c>
      <c r="P19" s="1">
        <v>1917</v>
      </c>
      <c r="Q19" s="1"/>
      <c r="R19" s="1"/>
      <c r="S19" s="1"/>
      <c r="T19" s="1"/>
      <c r="U19" s="3"/>
      <c r="V19" s="3"/>
      <c r="W19" s="3"/>
      <c r="X19" s="4"/>
      <c r="Y19" s="4"/>
      <c r="Z19" s="4"/>
      <c r="AA19" s="5"/>
      <c r="AB19" s="5"/>
      <c r="AC19" s="5"/>
      <c r="AD19" s="6"/>
      <c r="AE19" s="6"/>
      <c r="AF19" s="6"/>
    </row>
    <row r="20" spans="1:32" x14ac:dyDescent="0.25">
      <c r="A20">
        <v>1918</v>
      </c>
      <c r="B20">
        <v>1.2451718601450967</v>
      </c>
      <c r="C20">
        <v>1.1851193256485657</v>
      </c>
      <c r="D20">
        <v>0.6366513535654611</v>
      </c>
      <c r="E20">
        <v>-1.1714498466517371</v>
      </c>
      <c r="F20">
        <v>1.8709928390760986</v>
      </c>
      <c r="G20">
        <v>-2.0862698821040402</v>
      </c>
      <c r="H20">
        <v>-2.4944325463462795</v>
      </c>
      <c r="I20">
        <v>-0.99156182280452498</v>
      </c>
      <c r="J20">
        <v>-1.3937839244514731</v>
      </c>
      <c r="K20">
        <v>-1.2040737406229916</v>
      </c>
      <c r="L20">
        <v>0.9705723313108735</v>
      </c>
      <c r="M20">
        <v>0.54661332583588307</v>
      </c>
      <c r="P20" s="1">
        <v>1918</v>
      </c>
      <c r="Q20" s="1"/>
      <c r="R20" s="1"/>
      <c r="S20" s="1"/>
      <c r="T20" s="1"/>
      <c r="U20" s="3"/>
      <c r="V20" s="3"/>
      <c r="W20" s="3"/>
      <c r="X20" s="4"/>
      <c r="Y20" s="4"/>
      <c r="Z20" s="4"/>
      <c r="AA20" s="5"/>
      <c r="AB20" s="5"/>
      <c r="AC20" s="5"/>
      <c r="AD20" s="6"/>
      <c r="AE20" s="6"/>
      <c r="AF20" s="6"/>
    </row>
    <row r="21" spans="1:32" x14ac:dyDescent="0.25">
      <c r="A21">
        <v>1919</v>
      </c>
      <c r="B21">
        <v>1.2401195290116456</v>
      </c>
      <c r="C21">
        <v>0.95103075956632255</v>
      </c>
      <c r="D21">
        <v>0.66842591254863526</v>
      </c>
      <c r="E21">
        <v>-0.41344398484747358</v>
      </c>
      <c r="F21">
        <v>1.0827255370427809</v>
      </c>
      <c r="G21">
        <v>-0.57545597805396331</v>
      </c>
      <c r="H21">
        <v>-0.59406204672320972</v>
      </c>
      <c r="I21">
        <v>-0.45459362226596667</v>
      </c>
      <c r="J21">
        <v>1.3240720138206963</v>
      </c>
      <c r="K21">
        <v>-0.91953549477257657</v>
      </c>
      <c r="L21">
        <v>-0.45016372358912737</v>
      </c>
      <c r="M21">
        <v>0.57244375472871112</v>
      </c>
      <c r="P21" s="1">
        <v>1919</v>
      </c>
      <c r="Q21" s="1"/>
      <c r="R21" s="1"/>
      <c r="S21" s="1"/>
      <c r="T21" s="1"/>
      <c r="U21" s="3"/>
      <c r="V21" s="3"/>
      <c r="W21" s="3"/>
      <c r="X21" s="4"/>
      <c r="Y21" s="4"/>
      <c r="Z21" s="4"/>
      <c r="AA21" s="5"/>
      <c r="AB21" s="5"/>
      <c r="AC21" s="5"/>
      <c r="AD21" s="6"/>
      <c r="AE21" s="6"/>
      <c r="AF21" s="6"/>
    </row>
    <row r="22" spans="1:32" x14ac:dyDescent="0.25">
      <c r="A22">
        <v>1920</v>
      </c>
      <c r="B22">
        <v>1.7394711838784422</v>
      </c>
      <c r="C22">
        <v>0.95103075956632255</v>
      </c>
      <c r="D22">
        <v>-0.26973936653715103</v>
      </c>
      <c r="E22">
        <v>0.91320989235707739</v>
      </c>
      <c r="F22">
        <v>-0.76394927437141047</v>
      </c>
      <c r="G22">
        <v>-0.22209086906116271</v>
      </c>
      <c r="H22">
        <v>0.46646049570343073</v>
      </c>
      <c r="I22">
        <v>-0.89261707383997191</v>
      </c>
      <c r="J22">
        <v>-0.56744856760020657</v>
      </c>
      <c r="K22">
        <v>-0.33565337767071834</v>
      </c>
      <c r="L22">
        <v>-1.1369776467670052</v>
      </c>
      <c r="M22">
        <v>0.41916774079061403</v>
      </c>
      <c r="P22" s="1">
        <v>1920</v>
      </c>
      <c r="Q22" s="1"/>
      <c r="R22" s="1"/>
      <c r="S22" s="1"/>
      <c r="T22" s="1"/>
      <c r="U22" s="3"/>
      <c r="V22" s="3"/>
      <c r="W22" s="3"/>
      <c r="X22" s="4"/>
      <c r="Y22" s="4"/>
      <c r="Z22" s="4"/>
      <c r="AA22" s="5"/>
      <c r="AB22" s="5"/>
      <c r="AC22" s="5"/>
      <c r="AD22" s="6"/>
      <c r="AE22" s="6"/>
      <c r="AF22" s="6"/>
    </row>
    <row r="23" spans="1:32" x14ac:dyDescent="0.25">
      <c r="A23">
        <v>1921</v>
      </c>
      <c r="B23">
        <v>0.99632441895601409</v>
      </c>
      <c r="C23">
        <v>0.95103075956632255</v>
      </c>
      <c r="D23">
        <v>-0.26973936653715103</v>
      </c>
      <c r="E23">
        <v>0.59383821752663346</v>
      </c>
      <c r="F23">
        <v>-1.8296073364888161</v>
      </c>
      <c r="G23">
        <v>-1.7166943119324312</v>
      </c>
      <c r="H23">
        <v>0.90003803327703191</v>
      </c>
      <c r="I23">
        <v>-0.25165872971097758</v>
      </c>
      <c r="J23">
        <v>-1.6916739231849276</v>
      </c>
      <c r="K23">
        <v>0.71320434502530416</v>
      </c>
      <c r="L23">
        <v>-0.25136053688264959</v>
      </c>
      <c r="M23">
        <v>0.41916774079061403</v>
      </c>
      <c r="P23" s="1">
        <v>1921</v>
      </c>
      <c r="Q23" s="1"/>
      <c r="R23" s="1"/>
      <c r="S23" s="1"/>
      <c r="T23" s="1"/>
      <c r="U23" s="3"/>
      <c r="V23" s="3"/>
      <c r="W23" s="3"/>
      <c r="X23" s="4"/>
      <c r="Y23" s="4"/>
      <c r="Z23" s="4"/>
      <c r="AA23" s="5"/>
      <c r="AB23" s="5"/>
      <c r="AC23" s="5"/>
      <c r="AD23" s="6"/>
      <c r="AE23" s="6"/>
      <c r="AF23" s="6"/>
    </row>
    <row r="24" spans="1:32" x14ac:dyDescent="0.25">
      <c r="A24">
        <v>1922</v>
      </c>
      <c r="B24">
        <v>0.88949374711965368</v>
      </c>
      <c r="C24">
        <v>1.1660792204088877</v>
      </c>
      <c r="D24">
        <v>-0.26973936653715103</v>
      </c>
      <c r="E24">
        <v>0.83599823534622542</v>
      </c>
      <c r="F24">
        <v>0.29610697503057526</v>
      </c>
      <c r="G24">
        <v>0.63065151144471976</v>
      </c>
      <c r="H24">
        <v>-0.20396489353703373</v>
      </c>
      <c r="I24">
        <v>-1.0838455278888337</v>
      </c>
      <c r="J24">
        <v>-1.7362524371872312</v>
      </c>
      <c r="K24">
        <v>0.36289049611644664</v>
      </c>
      <c r="L24">
        <v>3.2304624340432602</v>
      </c>
      <c r="M24">
        <v>0.41916774079061403</v>
      </c>
      <c r="P24" s="1">
        <v>1922</v>
      </c>
      <c r="Q24" s="1"/>
      <c r="R24" s="1"/>
      <c r="S24" s="1"/>
      <c r="T24" s="1"/>
      <c r="U24" s="3"/>
      <c r="V24" s="3"/>
      <c r="W24" s="3"/>
      <c r="X24" s="4"/>
      <c r="Y24" s="4"/>
      <c r="Z24" s="4"/>
      <c r="AA24" s="5"/>
      <c r="AB24" s="5"/>
      <c r="AC24" s="5"/>
      <c r="AD24" s="6"/>
      <c r="AE24" s="6"/>
      <c r="AF24" s="6"/>
    </row>
    <row r="25" spans="1:32" x14ac:dyDescent="0.25">
      <c r="A25">
        <v>1923</v>
      </c>
      <c r="B25">
        <v>0.78963865661566424</v>
      </c>
      <c r="C25">
        <v>1.2861946006123259</v>
      </c>
      <c r="D25">
        <v>2.2949444573448137</v>
      </c>
      <c r="E25">
        <v>0.43411077077286386</v>
      </c>
      <c r="F25">
        <v>-1.283378506401319</v>
      </c>
      <c r="G25">
        <v>-2.4078289600377967</v>
      </c>
      <c r="H25">
        <v>-0.60535387498180715</v>
      </c>
      <c r="I25">
        <v>-0.27820434872401201</v>
      </c>
      <c r="J25">
        <v>0.20211595588816111</v>
      </c>
      <c r="K25">
        <v>-0.99608071161019485</v>
      </c>
      <c r="L25">
        <v>-1.1369776467670052</v>
      </c>
      <c r="M25">
        <v>0.74880248084319478</v>
      </c>
      <c r="P25" s="1">
        <v>1923</v>
      </c>
      <c r="Q25" s="1"/>
      <c r="R25" s="1"/>
      <c r="S25" s="1"/>
      <c r="T25" s="1"/>
      <c r="U25" s="3"/>
      <c r="V25" s="3"/>
      <c r="W25" s="3"/>
      <c r="X25" s="4"/>
      <c r="Y25" s="4"/>
      <c r="Z25" s="4"/>
      <c r="AA25" s="5"/>
      <c r="AB25" s="5"/>
      <c r="AC25" s="5"/>
      <c r="AD25" s="6"/>
      <c r="AE25" s="6"/>
      <c r="AF25" s="6"/>
    </row>
    <row r="26" spans="1:32" x14ac:dyDescent="0.25">
      <c r="A26">
        <v>1924</v>
      </c>
      <c r="B26">
        <v>0.90050074640552102</v>
      </c>
      <c r="C26">
        <v>0.95103075956632255</v>
      </c>
      <c r="D26">
        <v>0.92850597968908166</v>
      </c>
      <c r="E26">
        <v>1.5508979989071316</v>
      </c>
      <c r="F26">
        <v>-0.3966744078136144</v>
      </c>
      <c r="G26">
        <v>-1.3701389534291395</v>
      </c>
      <c r="H26">
        <v>-0.43670710321029649</v>
      </c>
      <c r="I26">
        <v>0.69985298495876491</v>
      </c>
      <c r="J26">
        <v>-0.24952542518077081</v>
      </c>
      <c r="K26">
        <v>-0.80131276999838785</v>
      </c>
      <c r="L26">
        <v>-0.68339642551042101</v>
      </c>
      <c r="M26">
        <v>0.41916774079061403</v>
      </c>
      <c r="P26" s="1">
        <v>1924</v>
      </c>
      <c r="Q26" s="1"/>
      <c r="R26" s="1"/>
      <c r="S26" s="1"/>
      <c r="T26" s="1"/>
      <c r="U26" s="3"/>
      <c r="V26" s="3"/>
      <c r="W26" s="3"/>
      <c r="X26" s="4"/>
      <c r="Y26" s="4"/>
      <c r="Z26" s="4"/>
      <c r="AA26" s="5"/>
      <c r="AB26" s="5"/>
      <c r="AC26" s="5"/>
      <c r="AD26" s="6"/>
      <c r="AE26" s="6"/>
      <c r="AF26" s="6"/>
    </row>
    <row r="27" spans="1:32" x14ac:dyDescent="0.25">
      <c r="A27">
        <v>1925</v>
      </c>
      <c r="B27">
        <v>0.78963865661566424</v>
      </c>
      <c r="C27">
        <v>0.95103075956632255</v>
      </c>
      <c r="D27">
        <v>0.69365257883232767</v>
      </c>
      <c r="E27">
        <v>-0.77618924541988543</v>
      </c>
      <c r="F27">
        <v>0.31579535726724028</v>
      </c>
      <c r="G27">
        <v>-0.45128652974092209</v>
      </c>
      <c r="H27">
        <v>-0.78249593291889519</v>
      </c>
      <c r="I27">
        <v>-1.6351260856714833</v>
      </c>
      <c r="J27">
        <v>-0.47878605445924349</v>
      </c>
      <c r="K27">
        <v>-0.31620736435034247</v>
      </c>
      <c r="L27">
        <v>0.42203776496410139</v>
      </c>
      <c r="M27">
        <v>0.41916774079061403</v>
      </c>
      <c r="P27" s="1">
        <v>1925</v>
      </c>
      <c r="Q27" s="1"/>
      <c r="R27" s="1"/>
      <c r="S27" s="1"/>
      <c r="T27" s="1"/>
      <c r="U27" s="3"/>
      <c r="V27" s="3"/>
      <c r="W27" s="3"/>
      <c r="X27" s="4"/>
      <c r="Y27" s="4"/>
      <c r="Z27" s="4"/>
      <c r="AA27" s="5"/>
      <c r="AB27" s="5"/>
      <c r="AC27" s="5"/>
      <c r="AD27" s="6"/>
      <c r="AE27" s="6"/>
      <c r="AF27" s="6"/>
    </row>
    <row r="28" spans="1:32" x14ac:dyDescent="0.25">
      <c r="A28">
        <v>1926</v>
      </c>
      <c r="B28">
        <v>1.9508500331386904</v>
      </c>
      <c r="C28">
        <v>0.95103075956632255</v>
      </c>
      <c r="D28">
        <v>-0.26973936653715103</v>
      </c>
      <c r="E28">
        <v>-1.1714498466517371</v>
      </c>
      <c r="F28">
        <v>0.91214619424614429</v>
      </c>
      <c r="G28">
        <v>-0.329456476595551</v>
      </c>
      <c r="H28">
        <v>0.59445422894817446</v>
      </c>
      <c r="I28">
        <v>1.1111998707127748</v>
      </c>
      <c r="J28">
        <v>-0.48304765615795409</v>
      </c>
      <c r="K28">
        <v>-0.67548171191248751</v>
      </c>
      <c r="L28">
        <v>-0.60264247249583258</v>
      </c>
      <c r="M28">
        <v>0.50527454779129366</v>
      </c>
      <c r="P28" s="1">
        <v>1926</v>
      </c>
      <c r="Q28" s="1"/>
      <c r="R28" s="1"/>
      <c r="S28" s="1"/>
      <c r="T28" s="1"/>
      <c r="U28" s="3"/>
      <c r="V28" s="3"/>
      <c r="W28" s="3"/>
      <c r="X28" s="4"/>
      <c r="Y28" s="4"/>
      <c r="Z28" s="4"/>
      <c r="AA28" s="5"/>
      <c r="AB28" s="5"/>
      <c r="AC28" s="5"/>
      <c r="AD28" s="6"/>
      <c r="AE28" s="6"/>
      <c r="AF28" s="6"/>
    </row>
    <row r="29" spans="1:32" x14ac:dyDescent="0.25">
      <c r="A29">
        <v>1927</v>
      </c>
      <c r="B29">
        <v>0.78963865661566424</v>
      </c>
      <c r="C29">
        <v>0.95103075956632255</v>
      </c>
      <c r="D29">
        <v>0.55667073085970686</v>
      </c>
      <c r="E29">
        <v>-0.95784049124343329</v>
      </c>
      <c r="F29">
        <v>-0.43453852739928156</v>
      </c>
      <c r="G29">
        <v>0.89933980874786634</v>
      </c>
      <c r="H29">
        <v>-0.24401396832497746</v>
      </c>
      <c r="I29">
        <v>-1.0702213900766675</v>
      </c>
      <c r="J29">
        <v>1.4722350051492468</v>
      </c>
      <c r="K29">
        <v>-0.59489660338556682</v>
      </c>
      <c r="L29">
        <v>1.3991867704958272</v>
      </c>
      <c r="M29">
        <v>0.41916774079061403</v>
      </c>
      <c r="P29" s="1">
        <v>1927</v>
      </c>
      <c r="Q29" s="1"/>
      <c r="R29" s="1"/>
      <c r="S29" s="1"/>
      <c r="T29" s="1"/>
      <c r="U29" s="3"/>
      <c r="V29" s="3"/>
      <c r="W29" s="3"/>
      <c r="X29" s="4"/>
      <c r="Y29" s="4"/>
      <c r="Z29" s="4"/>
      <c r="AA29" s="5"/>
      <c r="AB29" s="5"/>
      <c r="AC29" s="5"/>
      <c r="AD29" s="6"/>
      <c r="AE29" s="6"/>
      <c r="AF29" s="6"/>
    </row>
    <row r="30" spans="1:32" x14ac:dyDescent="0.25">
      <c r="A30">
        <v>1928</v>
      </c>
      <c r="B30">
        <v>0.85636712225203915</v>
      </c>
      <c r="C30">
        <v>1.5607308499229982</v>
      </c>
      <c r="D30">
        <v>0.37246314170650774</v>
      </c>
      <c r="E30">
        <v>0.58520929304536473</v>
      </c>
      <c r="F30">
        <v>-1.8528860495091566</v>
      </c>
      <c r="G30">
        <v>0.21141541255329888</v>
      </c>
      <c r="H30">
        <v>-0.44826105040968034</v>
      </c>
      <c r="I30">
        <v>-0.21041531954176484</v>
      </c>
      <c r="J30">
        <v>1.1382866798705717</v>
      </c>
      <c r="K30">
        <v>0.29709981639240612</v>
      </c>
      <c r="L30">
        <v>-1.1369776467670052</v>
      </c>
      <c r="M30">
        <v>0.74415817178992849</v>
      </c>
      <c r="P30" s="1">
        <v>1928</v>
      </c>
      <c r="Q30" s="1"/>
      <c r="R30" s="1"/>
      <c r="S30" s="1"/>
      <c r="T30" s="1"/>
      <c r="U30" s="3"/>
      <c r="V30" s="3"/>
      <c r="W30" s="3"/>
      <c r="X30" s="4"/>
      <c r="Y30" s="4"/>
      <c r="Z30" s="4"/>
      <c r="AA30" s="5"/>
      <c r="AB30" s="5"/>
      <c r="AC30" s="5"/>
      <c r="AD30" s="6"/>
      <c r="AE30" s="6"/>
      <c r="AF30" s="6"/>
    </row>
    <row r="31" spans="1:32" x14ac:dyDescent="0.25">
      <c r="A31">
        <v>1929</v>
      </c>
      <c r="B31">
        <v>0.78963865661566424</v>
      </c>
      <c r="C31">
        <v>0.95103075956632255</v>
      </c>
      <c r="D31">
        <v>0.68483062795565597</v>
      </c>
      <c r="E31">
        <v>2.2413657698451579</v>
      </c>
      <c r="F31">
        <v>-0.66398296338018303</v>
      </c>
      <c r="G31">
        <v>-0.75038524313613497</v>
      </c>
      <c r="H31">
        <v>0.39662580530742564</v>
      </c>
      <c r="I31">
        <v>-1.7174627546078707</v>
      </c>
      <c r="J31">
        <v>1.6084897017795763</v>
      </c>
      <c r="K31">
        <v>1.0663937423345209</v>
      </c>
      <c r="L31">
        <v>-0.40080225236063649</v>
      </c>
      <c r="M31">
        <v>0.55284178878803381</v>
      </c>
      <c r="P31" s="1">
        <v>1929</v>
      </c>
      <c r="Q31" s="1"/>
      <c r="R31" s="1"/>
      <c r="S31" s="1"/>
      <c r="T31" s="1"/>
      <c r="U31" s="3"/>
      <c r="V31" s="3"/>
      <c r="W31" s="3"/>
      <c r="X31" s="4"/>
      <c r="Y31" s="4"/>
      <c r="Z31" s="4"/>
      <c r="AA31" s="5"/>
      <c r="AB31" s="5"/>
      <c r="AC31" s="5"/>
      <c r="AD31" s="6"/>
      <c r="AE31" s="6"/>
      <c r="AF31" s="6"/>
    </row>
    <row r="32" spans="1:32" x14ac:dyDescent="0.25">
      <c r="A32">
        <v>1930</v>
      </c>
      <c r="B32">
        <v>0.78963865661566424</v>
      </c>
      <c r="C32">
        <v>0.95103075956632255</v>
      </c>
      <c r="D32">
        <v>-0.26973936653715103</v>
      </c>
      <c r="E32">
        <v>-0.89794670939322507</v>
      </c>
      <c r="F32">
        <v>0.67829759144764479</v>
      </c>
      <c r="G32">
        <v>1.109036405045015</v>
      </c>
      <c r="H32">
        <v>0.70212521738895439</v>
      </c>
      <c r="I32">
        <v>-1.3460679895330054</v>
      </c>
      <c r="J32">
        <v>1.4535950903274917</v>
      </c>
      <c r="K32">
        <v>1.1903793216721272</v>
      </c>
      <c r="L32">
        <v>1.4054046989008437</v>
      </c>
      <c r="M32">
        <v>0.73848628990163401</v>
      </c>
      <c r="P32" s="1">
        <v>1930</v>
      </c>
      <c r="Q32" s="1"/>
      <c r="R32" s="1"/>
      <c r="S32" s="1"/>
      <c r="T32" s="1"/>
      <c r="U32" s="3"/>
      <c r="V32" s="3"/>
      <c r="W32" s="3"/>
      <c r="X32" s="4"/>
      <c r="Y32" s="4"/>
      <c r="Z32" s="4"/>
      <c r="AA32" s="5"/>
      <c r="AB32" s="5"/>
      <c r="AC32" s="5"/>
      <c r="AD32" s="6"/>
      <c r="AE32" s="6"/>
      <c r="AF32" s="6"/>
    </row>
    <row r="33" spans="1:32" x14ac:dyDescent="0.25">
      <c r="A33">
        <v>1931</v>
      </c>
      <c r="B33">
        <v>0.78963865661566424</v>
      </c>
      <c r="C33">
        <v>0.95103075956632255</v>
      </c>
      <c r="D33">
        <v>0.54468459202942321</v>
      </c>
      <c r="E33">
        <v>0.382799872258336</v>
      </c>
      <c r="F33">
        <v>-0.7893579136695158</v>
      </c>
      <c r="G33">
        <v>-0.52539681409894179</v>
      </c>
      <c r="H33">
        <v>0.63590142170901209</v>
      </c>
      <c r="I33">
        <v>0.36700416346644416</v>
      </c>
      <c r="J33">
        <v>0.4962317923948365</v>
      </c>
      <c r="K33">
        <v>0.24926628487121971</v>
      </c>
      <c r="L33">
        <v>1.9499092829637557</v>
      </c>
      <c r="M33">
        <v>1.8533990274463068</v>
      </c>
      <c r="P33" s="1">
        <v>1931</v>
      </c>
      <c r="Q33" s="1"/>
      <c r="R33" s="1"/>
      <c r="S33" s="1"/>
      <c r="T33" s="1"/>
      <c r="U33" s="3"/>
      <c r="V33" s="3"/>
      <c r="W33" s="3"/>
      <c r="X33" s="4"/>
      <c r="Y33" s="4"/>
      <c r="Z33" s="4"/>
      <c r="AA33" s="5"/>
      <c r="AB33" s="5"/>
      <c r="AC33" s="5"/>
      <c r="AD33" s="6"/>
      <c r="AE33" s="6"/>
      <c r="AF33" s="6"/>
    </row>
    <row r="34" spans="1:32" x14ac:dyDescent="0.25">
      <c r="A34">
        <v>1932</v>
      </c>
      <c r="B34">
        <v>0.78963865661566424</v>
      </c>
      <c r="C34">
        <v>0.95103075956632255</v>
      </c>
      <c r="D34">
        <v>-0.21901012524075936</v>
      </c>
      <c r="E34">
        <v>1.0020339192133343</v>
      </c>
      <c r="F34">
        <v>1.312099976285475</v>
      </c>
      <c r="G34">
        <v>-1.5499499839552628</v>
      </c>
      <c r="H34">
        <v>1.2883303788187768</v>
      </c>
      <c r="I34">
        <v>1.8882968402426108</v>
      </c>
      <c r="J34">
        <v>0.57989924170342844</v>
      </c>
      <c r="K34">
        <v>1.6836698364431677</v>
      </c>
      <c r="L34">
        <v>-0.36204555856017506</v>
      </c>
      <c r="M34">
        <v>0.53617125198670601</v>
      </c>
      <c r="P34" s="1">
        <v>1932</v>
      </c>
      <c r="Q34" s="1"/>
      <c r="R34" s="1"/>
      <c r="S34" s="1"/>
      <c r="T34" s="1"/>
      <c r="U34" s="3"/>
      <c r="V34" s="3"/>
      <c r="W34" s="3"/>
      <c r="X34" s="4"/>
      <c r="Y34" s="4"/>
      <c r="Z34" s="4"/>
      <c r="AA34" s="5"/>
      <c r="AB34" s="5"/>
      <c r="AC34" s="5"/>
      <c r="AD34" s="6"/>
      <c r="AE34" s="6"/>
      <c r="AF34" s="6"/>
    </row>
    <row r="35" spans="1:32" x14ac:dyDescent="0.25">
      <c r="A35">
        <v>1933</v>
      </c>
      <c r="B35">
        <v>0.78963865661566424</v>
      </c>
      <c r="C35">
        <v>0.95103075956632255</v>
      </c>
      <c r="D35">
        <v>0.92182505629774003</v>
      </c>
      <c r="E35">
        <v>0.3294983640231266</v>
      </c>
      <c r="F35">
        <v>1.5390955548497467</v>
      </c>
      <c r="G35">
        <v>-0.35581578280925941</v>
      </c>
      <c r="H35">
        <v>-0.38692268482901571</v>
      </c>
      <c r="I35">
        <v>1.2184757559949966</v>
      </c>
      <c r="J35">
        <v>1.7779413500836021</v>
      </c>
      <c r="K35">
        <v>0.75985384295595459</v>
      </c>
      <c r="L35">
        <v>0.35390912506343164</v>
      </c>
      <c r="M35">
        <v>1.7881279815788163</v>
      </c>
      <c r="P35" s="1">
        <v>1933</v>
      </c>
      <c r="Q35" s="1"/>
      <c r="R35" s="1"/>
      <c r="S35" s="1"/>
      <c r="T35" s="1"/>
      <c r="U35" s="3"/>
      <c r="V35" s="3"/>
      <c r="W35" s="3"/>
      <c r="X35" s="4"/>
      <c r="Y35" s="4"/>
      <c r="Z35" s="4"/>
      <c r="AA35" s="5"/>
      <c r="AB35" s="5"/>
      <c r="AC35" s="5"/>
      <c r="AD35" s="6"/>
      <c r="AE35" s="6"/>
      <c r="AF35" s="6"/>
    </row>
    <row r="36" spans="1:32" x14ac:dyDescent="0.25">
      <c r="A36">
        <v>1934</v>
      </c>
      <c r="B36">
        <v>0.78963865661566424</v>
      </c>
      <c r="C36">
        <v>0.95103075956632255</v>
      </c>
      <c r="D36">
        <v>0.88829248376426828</v>
      </c>
      <c r="E36">
        <v>-0.66230156517808525</v>
      </c>
      <c r="F36">
        <v>-0.96280321930358737</v>
      </c>
      <c r="G36">
        <v>-0.85373333857197464</v>
      </c>
      <c r="H36">
        <v>0.19744725324113988</v>
      </c>
      <c r="I36">
        <v>0.81399649722386358</v>
      </c>
      <c r="J36">
        <v>-0.58887306259629024</v>
      </c>
      <c r="K36">
        <v>0.75084697141834544</v>
      </c>
      <c r="L36">
        <v>1.8136649690711719</v>
      </c>
      <c r="M36">
        <v>0.41916774079061403</v>
      </c>
      <c r="P36" s="1">
        <v>1934</v>
      </c>
      <c r="Q36" s="1"/>
      <c r="R36" s="1"/>
      <c r="S36" s="1"/>
      <c r="T36" s="1"/>
      <c r="U36" s="3"/>
      <c r="V36" s="3"/>
      <c r="W36" s="3"/>
      <c r="X36" s="4"/>
      <c r="Y36" s="4"/>
      <c r="Z36" s="4"/>
      <c r="AA36" s="5"/>
      <c r="AB36" s="5"/>
      <c r="AC36" s="5"/>
      <c r="AD36" s="6"/>
      <c r="AE36" s="6"/>
      <c r="AF36" s="6"/>
    </row>
    <row r="37" spans="1:32" x14ac:dyDescent="0.25">
      <c r="A37">
        <v>1935</v>
      </c>
      <c r="B37">
        <v>0.78963865661566424</v>
      </c>
      <c r="C37">
        <v>0.95103075956632255</v>
      </c>
      <c r="D37">
        <v>-0.26973936653715103</v>
      </c>
      <c r="E37">
        <v>-1.1714498466517371</v>
      </c>
      <c r="F37">
        <v>-1.6989362441816223</v>
      </c>
      <c r="G37">
        <v>-0.53930200695812425</v>
      </c>
      <c r="H37">
        <v>-1.1264355714032626</v>
      </c>
      <c r="I37">
        <v>-0.30767001314630471</v>
      </c>
      <c r="J37">
        <v>-0.69523608349368082</v>
      </c>
      <c r="K37">
        <v>1.5077946944210834</v>
      </c>
      <c r="L37">
        <v>-0.29767841997830446</v>
      </c>
      <c r="M37">
        <v>0.63534913931648562</v>
      </c>
      <c r="P37" s="1">
        <v>1935</v>
      </c>
      <c r="Q37" s="1"/>
      <c r="R37" s="1"/>
      <c r="S37" s="1"/>
      <c r="T37" s="1"/>
      <c r="U37" s="3"/>
      <c r="V37" s="3"/>
      <c r="W37" s="3"/>
      <c r="X37" s="4"/>
      <c r="Y37" s="4"/>
      <c r="Z37" s="4"/>
      <c r="AA37" s="5"/>
      <c r="AB37" s="5"/>
      <c r="AC37" s="5"/>
      <c r="AD37" s="6"/>
      <c r="AE37" s="6"/>
      <c r="AF37" s="6"/>
    </row>
    <row r="38" spans="1:32" x14ac:dyDescent="0.25">
      <c r="A38">
        <v>1936</v>
      </c>
      <c r="B38">
        <v>0.78963865661566424</v>
      </c>
      <c r="C38">
        <v>1.2536998680885176</v>
      </c>
      <c r="D38">
        <v>-0.26973936653715103</v>
      </c>
      <c r="E38">
        <v>-1.1714498466517371</v>
      </c>
      <c r="F38">
        <v>-0.52058267111167877</v>
      </c>
      <c r="G38">
        <v>0.88269699737190099</v>
      </c>
      <c r="H38">
        <v>-2.0982430683046607</v>
      </c>
      <c r="I38">
        <v>-0.87198820649690278</v>
      </c>
      <c r="J38">
        <v>1.1095128897243063</v>
      </c>
      <c r="K38">
        <v>-1.4466979677564527</v>
      </c>
      <c r="L38">
        <v>1.7009106885500127</v>
      </c>
      <c r="M38">
        <v>0.41916774079061403</v>
      </c>
      <c r="P38" s="1">
        <v>1936</v>
      </c>
      <c r="Q38" s="1"/>
      <c r="R38" s="1"/>
      <c r="S38" s="1"/>
      <c r="T38" s="1"/>
      <c r="U38" s="3"/>
      <c r="V38" s="3"/>
      <c r="W38" s="3"/>
      <c r="X38" s="4"/>
      <c r="Y38" s="4"/>
      <c r="Z38" s="4"/>
      <c r="AA38" s="5"/>
      <c r="AB38" s="5"/>
      <c r="AC38" s="5"/>
      <c r="AD38" s="6"/>
      <c r="AE38" s="6"/>
      <c r="AF38" s="6"/>
    </row>
    <row r="39" spans="1:32" x14ac:dyDescent="0.25">
      <c r="A39">
        <v>1937</v>
      </c>
      <c r="B39">
        <v>0.78963865661566424</v>
      </c>
      <c r="C39">
        <v>0.95103075956632255</v>
      </c>
      <c r="D39">
        <v>0.71509774205994125</v>
      </c>
      <c r="E39">
        <v>2.1572316542324024</v>
      </c>
      <c r="F39">
        <v>-1.0459000390016662</v>
      </c>
      <c r="G39">
        <v>-0.48353685498440979</v>
      </c>
      <c r="H39">
        <v>0.26542490878525749</v>
      </c>
      <c r="I39">
        <v>-1.868672315521708</v>
      </c>
      <c r="J39">
        <v>0.6777700075516423</v>
      </c>
      <c r="K39">
        <v>1.6470257742124907</v>
      </c>
      <c r="L39">
        <v>-0.93894273000955009</v>
      </c>
      <c r="M39">
        <v>0.80181247223939034</v>
      </c>
      <c r="P39" s="1">
        <v>1937</v>
      </c>
      <c r="Q39" s="1"/>
      <c r="R39" s="1"/>
      <c r="S39" s="1"/>
      <c r="T39" s="1"/>
      <c r="U39" s="3"/>
      <c r="V39" s="3"/>
      <c r="W39" s="3"/>
      <c r="X39" s="4"/>
      <c r="Y39" s="4"/>
      <c r="Z39" s="4"/>
      <c r="AA39" s="5"/>
      <c r="AB39" s="5"/>
      <c r="AC39" s="5"/>
      <c r="AD39" s="6"/>
      <c r="AE39" s="6"/>
      <c r="AF39" s="6"/>
    </row>
    <row r="40" spans="1:32" x14ac:dyDescent="0.25">
      <c r="A40">
        <v>1938</v>
      </c>
      <c r="B40">
        <v>0.78963865661566424</v>
      </c>
      <c r="C40">
        <v>-0.47586034053231852</v>
      </c>
      <c r="D40">
        <v>0.80151507294195068</v>
      </c>
      <c r="E40">
        <v>0.52942632093591002</v>
      </c>
      <c r="F40">
        <v>0.25416531098964557</v>
      </c>
      <c r="G40">
        <v>-0.68292447091926978</v>
      </c>
      <c r="H40">
        <v>0.28617764733889373</v>
      </c>
      <c r="I40">
        <v>-0.94218322615808359</v>
      </c>
      <c r="J40">
        <v>0.80789678568493917</v>
      </c>
      <c r="K40">
        <v>1.247112941370208</v>
      </c>
      <c r="L40">
        <v>0.52606625695545062</v>
      </c>
      <c r="M40">
        <v>0.41916774079061403</v>
      </c>
      <c r="P40" s="1">
        <v>1938</v>
      </c>
      <c r="Q40" s="1"/>
      <c r="R40" s="1"/>
      <c r="S40" s="1"/>
      <c r="T40" s="1"/>
      <c r="U40" s="3"/>
      <c r="V40" s="3"/>
      <c r="W40" s="3"/>
      <c r="X40" s="4"/>
      <c r="Y40" s="4"/>
      <c r="Z40" s="4"/>
      <c r="AA40" s="5"/>
      <c r="AB40" s="5"/>
      <c r="AC40" s="5"/>
      <c r="AD40" s="6"/>
      <c r="AE40" s="6"/>
      <c r="AF40" s="6"/>
    </row>
    <row r="41" spans="1:32" x14ac:dyDescent="0.25">
      <c r="A41">
        <v>1939</v>
      </c>
      <c r="B41">
        <v>0.78963865661566424</v>
      </c>
      <c r="C41">
        <v>0.95103075956632255</v>
      </c>
      <c r="D41">
        <v>0.41757731304527612</v>
      </c>
      <c r="E41">
        <v>-1.0511040957785061</v>
      </c>
      <c r="F41">
        <v>-0.60200286293420846</v>
      </c>
      <c r="G41">
        <v>-0.44272374353017041</v>
      </c>
      <c r="H41">
        <v>0.72333181848548833</v>
      </c>
      <c r="I41">
        <v>-1.0448308480950192</v>
      </c>
      <c r="J41">
        <v>-0.45157784853292637</v>
      </c>
      <c r="K41">
        <v>-0.33256120531773392</v>
      </c>
      <c r="L41">
        <v>0.67707794161947976</v>
      </c>
      <c r="M41">
        <v>0.41916774079061403</v>
      </c>
      <c r="P41" s="1">
        <v>1939</v>
      </c>
      <c r="Q41" s="1"/>
      <c r="R41" s="1"/>
      <c r="S41" s="1"/>
      <c r="T41" s="1"/>
      <c r="U41" s="3"/>
      <c r="V41" s="3"/>
      <c r="W41" s="3"/>
      <c r="X41" s="4"/>
      <c r="Y41" s="4"/>
      <c r="Z41" s="4"/>
      <c r="AA41" s="5"/>
      <c r="AB41" s="5"/>
      <c r="AC41" s="5"/>
      <c r="AD41" s="6"/>
      <c r="AE41" s="6"/>
      <c r="AF41" s="6"/>
    </row>
    <row r="42" spans="1:32" x14ac:dyDescent="0.25">
      <c r="A42">
        <v>1940</v>
      </c>
      <c r="B42">
        <v>0.78963865661566424</v>
      </c>
      <c r="C42">
        <v>1.1633961930670811</v>
      </c>
      <c r="D42">
        <v>-0.26973936653715103</v>
      </c>
      <c r="E42">
        <v>-0.23182257296262088</v>
      </c>
      <c r="F42">
        <v>0.35101790476014794</v>
      </c>
      <c r="G42">
        <v>0.57003555668913464</v>
      </c>
      <c r="H42">
        <v>-0.53873076987001278</v>
      </c>
      <c r="I42">
        <v>-0.42797671156537131</v>
      </c>
      <c r="J42">
        <v>0.47031556409841946</v>
      </c>
      <c r="K42">
        <v>-0.31107988299165978</v>
      </c>
      <c r="L42">
        <v>-0.33532499335702071</v>
      </c>
      <c r="M42">
        <v>1.1044097060578846</v>
      </c>
      <c r="P42" s="1">
        <v>1940</v>
      </c>
      <c r="Q42" s="1"/>
      <c r="R42" s="1"/>
      <c r="S42" s="1"/>
      <c r="T42" s="1"/>
      <c r="U42" s="3"/>
      <c r="V42" s="3"/>
      <c r="W42" s="3"/>
      <c r="X42" s="4"/>
      <c r="Y42" s="4"/>
      <c r="Z42" s="4"/>
      <c r="AA42" s="5"/>
      <c r="AB42" s="5"/>
      <c r="AC42" s="5"/>
      <c r="AD42" s="6"/>
      <c r="AE42" s="6"/>
      <c r="AF42" s="6"/>
    </row>
    <row r="43" spans="1:32" x14ac:dyDescent="0.25">
      <c r="A43">
        <v>1941</v>
      </c>
      <c r="B43">
        <v>3.6989523810701299</v>
      </c>
      <c r="C43">
        <v>1.1673345696372244</v>
      </c>
      <c r="D43">
        <v>-0.26973936653715103</v>
      </c>
      <c r="E43">
        <v>0.71999005467224186</v>
      </c>
      <c r="F43">
        <v>-1.5560211404482982</v>
      </c>
      <c r="G43">
        <v>-0.44300460675267794</v>
      </c>
      <c r="H43">
        <v>0.9539936771061146</v>
      </c>
      <c r="I43">
        <v>-1.4016147625895363</v>
      </c>
      <c r="J43">
        <v>-0.83892993510580105</v>
      </c>
      <c r="K43">
        <v>-0.49515878386795464</v>
      </c>
      <c r="L43">
        <v>-1.0920892347199693</v>
      </c>
      <c r="M43">
        <v>0.49494008810550671</v>
      </c>
      <c r="P43" s="1">
        <v>1941</v>
      </c>
      <c r="Q43" s="1"/>
      <c r="R43" s="1"/>
      <c r="S43" s="1"/>
      <c r="T43" s="1"/>
      <c r="U43" s="3"/>
      <c r="V43" s="3"/>
      <c r="W43" s="3"/>
      <c r="X43" s="4"/>
      <c r="Y43" s="4"/>
      <c r="Z43" s="4"/>
      <c r="AA43" s="5"/>
      <c r="AB43" s="5"/>
      <c r="AC43" s="5"/>
      <c r="AD43" s="6"/>
      <c r="AE43" s="6"/>
      <c r="AF43" s="6"/>
    </row>
    <row r="44" spans="1:32" x14ac:dyDescent="0.25">
      <c r="A44">
        <v>1942</v>
      </c>
      <c r="B44">
        <v>0.78963865661566424</v>
      </c>
      <c r="C44">
        <v>0.95103075956632255</v>
      </c>
      <c r="D44">
        <v>-0.26973936653715103</v>
      </c>
      <c r="E44">
        <v>0.35372553046140731</v>
      </c>
      <c r="F44">
        <v>-0.3067039268440781</v>
      </c>
      <c r="G44">
        <v>1.0703234202179113</v>
      </c>
      <c r="H44">
        <v>1.3813858484927861</v>
      </c>
      <c r="I44">
        <v>-0.55289393676475029</v>
      </c>
      <c r="J44">
        <v>-2.3955450786628365</v>
      </c>
      <c r="K44">
        <v>-0.67895958590665573</v>
      </c>
      <c r="L44">
        <v>-1.0524087772963944</v>
      </c>
      <c r="M44">
        <v>1.3005233383024382</v>
      </c>
      <c r="P44" s="1">
        <v>1942</v>
      </c>
      <c r="Q44" s="1"/>
      <c r="R44" s="1"/>
      <c r="S44" s="1"/>
      <c r="T44" s="1"/>
      <c r="U44" s="3"/>
      <c r="V44" s="3"/>
      <c r="W44" s="3"/>
      <c r="X44" s="4"/>
      <c r="Y44" s="4"/>
      <c r="Z44" s="4"/>
      <c r="AA44" s="5"/>
      <c r="AB44" s="5"/>
      <c r="AC44" s="5"/>
      <c r="AD44" s="6"/>
      <c r="AE44" s="6"/>
      <c r="AF44" s="6"/>
    </row>
    <row r="45" spans="1:32" x14ac:dyDescent="0.25">
      <c r="A45">
        <v>1943</v>
      </c>
      <c r="B45">
        <v>1.5348741240637822</v>
      </c>
      <c r="C45">
        <v>0.95103075956632255</v>
      </c>
      <c r="D45">
        <v>0.84527140303298332</v>
      </c>
      <c r="E45">
        <v>-1.0215780478111731</v>
      </c>
      <c r="F45">
        <v>1.0575198932100611</v>
      </c>
      <c r="G45">
        <v>-0.93436314557917033</v>
      </c>
      <c r="H45">
        <v>1.1791384228397401</v>
      </c>
      <c r="I45">
        <v>-1.549194913028078</v>
      </c>
      <c r="J45">
        <v>-0.6292850505146228</v>
      </c>
      <c r="K45">
        <v>1.7361916258135892</v>
      </c>
      <c r="L45">
        <v>-0.36125253023883508</v>
      </c>
      <c r="M45">
        <v>0.41916774079061403</v>
      </c>
      <c r="P45" s="1">
        <v>1943</v>
      </c>
      <c r="Q45" s="1"/>
      <c r="R45" s="1"/>
      <c r="S45" s="1"/>
      <c r="T45" s="1"/>
      <c r="U45" s="3"/>
      <c r="V45" s="3"/>
      <c r="W45" s="3"/>
      <c r="X45" s="4"/>
      <c r="Y45" s="4"/>
      <c r="Z45" s="4"/>
      <c r="AA45" s="5"/>
      <c r="AB45" s="5"/>
      <c r="AC45" s="5"/>
      <c r="AD45" s="6"/>
      <c r="AE45" s="6"/>
      <c r="AF45" s="6"/>
    </row>
    <row r="46" spans="1:32" x14ac:dyDescent="0.25">
      <c r="A46">
        <v>1944</v>
      </c>
      <c r="B46">
        <v>0.78963865661566424</v>
      </c>
      <c r="C46">
        <v>0.95103075956632255</v>
      </c>
      <c r="D46">
        <v>0.53251985651348788</v>
      </c>
      <c r="E46">
        <v>-1.1714498466517371</v>
      </c>
      <c r="F46">
        <v>1.7841616421977351</v>
      </c>
      <c r="G46">
        <v>-0.45979816431409171</v>
      </c>
      <c r="H46">
        <v>1.8795148189587283</v>
      </c>
      <c r="I46">
        <v>-0.43397090154330864</v>
      </c>
      <c r="J46">
        <v>1.3012290649775415</v>
      </c>
      <c r="K46">
        <v>0.95688194705613427</v>
      </c>
      <c r="L46">
        <v>-0.51212045821798513</v>
      </c>
      <c r="M46">
        <v>0.41916774079061403</v>
      </c>
      <c r="P46" s="1">
        <v>1944</v>
      </c>
      <c r="Q46" s="1"/>
      <c r="R46" s="1"/>
      <c r="S46" s="1"/>
      <c r="T46" s="1"/>
      <c r="U46" s="3"/>
      <c r="V46" s="3"/>
      <c r="W46" s="3"/>
      <c r="X46" s="4"/>
      <c r="Y46" s="4"/>
      <c r="Z46" s="4"/>
      <c r="AA46" s="5"/>
      <c r="AB46" s="5"/>
      <c r="AC46" s="5"/>
      <c r="AD46" s="6"/>
      <c r="AE46" s="6"/>
      <c r="AF46" s="6"/>
    </row>
    <row r="47" spans="1:32" x14ac:dyDescent="0.25">
      <c r="A47">
        <v>1945</v>
      </c>
      <c r="B47">
        <v>0.94371137307641029</v>
      </c>
      <c r="C47">
        <v>0.95103075956632255</v>
      </c>
      <c r="D47">
        <v>-0.26973936653715103</v>
      </c>
      <c r="E47">
        <v>-0.30877215846080075</v>
      </c>
      <c r="F47">
        <v>-0.27717759363731342</v>
      </c>
      <c r="G47">
        <v>-0.21901693585512771</v>
      </c>
      <c r="H47">
        <v>0.40578105528847097</v>
      </c>
      <c r="I47">
        <v>1.0789250050262305</v>
      </c>
      <c r="J47">
        <v>-1.984920430525225</v>
      </c>
      <c r="K47">
        <v>-0.65833045703520832</v>
      </c>
      <c r="L47">
        <v>-0.33147498291564881</v>
      </c>
      <c r="M47">
        <v>0.41916774079061403</v>
      </c>
      <c r="P47" s="1">
        <v>1945</v>
      </c>
      <c r="Q47" s="1"/>
      <c r="R47" s="1"/>
      <c r="S47" s="1"/>
      <c r="T47" s="1"/>
      <c r="U47" s="3"/>
      <c r="V47" s="3"/>
      <c r="W47" s="3"/>
      <c r="X47" s="4"/>
      <c r="Y47" s="4"/>
      <c r="Z47" s="4"/>
      <c r="AA47" s="5"/>
      <c r="AB47" s="5"/>
      <c r="AC47" s="5"/>
      <c r="AD47" s="6"/>
      <c r="AE47" s="6"/>
      <c r="AF47" s="6"/>
    </row>
    <row r="48" spans="1:32" x14ac:dyDescent="0.25">
      <c r="A48">
        <v>1946</v>
      </c>
      <c r="B48">
        <v>0.78963865661566424</v>
      </c>
      <c r="C48">
        <v>1.1886011101528338</v>
      </c>
      <c r="D48">
        <v>-0.26973936653715103</v>
      </c>
      <c r="E48">
        <v>0.69387777608008661</v>
      </c>
      <c r="F48">
        <v>0.94778176678385506</v>
      </c>
      <c r="G48">
        <v>-0.61296965248728064</v>
      </c>
      <c r="H48">
        <v>1.8216162054442271</v>
      </c>
      <c r="I48">
        <v>1.6314104796821147</v>
      </c>
      <c r="J48">
        <v>0.559638317397126</v>
      </c>
      <c r="K48">
        <v>-0.8556980998829431</v>
      </c>
      <c r="L48">
        <v>2.0274099243049655</v>
      </c>
      <c r="M48">
        <v>1.4195993049503048</v>
      </c>
      <c r="P48" s="1">
        <v>1946</v>
      </c>
      <c r="Q48" s="1"/>
      <c r="R48" s="1"/>
      <c r="S48" s="1"/>
      <c r="T48" s="1"/>
      <c r="U48" s="3"/>
      <c r="V48" s="3"/>
      <c r="W48" s="3"/>
      <c r="X48" s="4"/>
      <c r="Y48" s="4"/>
      <c r="Z48" s="4"/>
      <c r="AA48" s="5"/>
      <c r="AB48" s="5"/>
      <c r="AC48" s="5"/>
      <c r="AD48" s="6"/>
      <c r="AE48" s="6"/>
      <c r="AF48" s="6"/>
    </row>
    <row r="49" spans="1:32" x14ac:dyDescent="0.25">
      <c r="A49">
        <v>1947</v>
      </c>
      <c r="B49">
        <v>2.0260102778588318</v>
      </c>
      <c r="C49">
        <v>0.95103075956632255</v>
      </c>
      <c r="D49">
        <v>0.3450877368814369</v>
      </c>
      <c r="E49">
        <v>1.8320467054715053</v>
      </c>
      <c r="F49">
        <v>1.0774998821923467</v>
      </c>
      <c r="G49">
        <v>-2.8091129955152807</v>
      </c>
      <c r="H49">
        <v>-0.35171484592882896</v>
      </c>
      <c r="I49">
        <v>1.204545551521889</v>
      </c>
      <c r="J49">
        <v>0.34735751740406207</v>
      </c>
      <c r="K49">
        <v>-1.9835714763947132</v>
      </c>
      <c r="L49">
        <v>0.55932749062259224</v>
      </c>
      <c r="M49">
        <v>1.001574552617448</v>
      </c>
      <c r="P49" s="1">
        <v>1947</v>
      </c>
      <c r="Q49" s="1"/>
      <c r="R49" s="1"/>
      <c r="S49" s="1"/>
      <c r="T49" s="1"/>
      <c r="U49" s="3"/>
      <c r="V49" s="3"/>
      <c r="W49" s="3"/>
      <c r="X49" s="4"/>
      <c r="Y49" s="4"/>
      <c r="Z49" s="4"/>
      <c r="AA49" s="5"/>
      <c r="AB49" s="5"/>
      <c r="AC49" s="5"/>
      <c r="AD49" s="6"/>
      <c r="AE49" s="6"/>
      <c r="AF49" s="6"/>
    </row>
    <row r="50" spans="1:32" x14ac:dyDescent="0.25">
      <c r="A50">
        <v>1948</v>
      </c>
      <c r="B50">
        <v>1.5601510170797703</v>
      </c>
      <c r="C50">
        <v>1.0893547876777594</v>
      </c>
      <c r="D50">
        <v>0.41197729718902143</v>
      </c>
      <c r="E50">
        <v>0.76992819434901427</v>
      </c>
      <c r="F50">
        <v>-1.4360593650269156</v>
      </c>
      <c r="G50">
        <v>-0.53139073183557106</v>
      </c>
      <c r="H50">
        <v>-1.4162280468664026</v>
      </c>
      <c r="I50">
        <v>-0.22325434986174586</v>
      </c>
      <c r="J50">
        <v>0.25975663477043776</v>
      </c>
      <c r="K50">
        <v>0.99676670119551902</v>
      </c>
      <c r="L50">
        <v>2.1514694486691903</v>
      </c>
      <c r="M50">
        <v>0.41916774079061403</v>
      </c>
      <c r="P50" s="1">
        <v>1948</v>
      </c>
      <c r="Q50" s="1"/>
      <c r="R50" s="1"/>
      <c r="S50" s="1"/>
      <c r="T50" s="1"/>
      <c r="U50" s="3"/>
      <c r="V50" s="3"/>
      <c r="W50" s="3"/>
      <c r="X50" s="4"/>
      <c r="Y50" s="4"/>
      <c r="Z50" s="4"/>
      <c r="AA50" s="5"/>
      <c r="AB50" s="5"/>
      <c r="AC50" s="5"/>
      <c r="AD50" s="6"/>
      <c r="AE50" s="6"/>
      <c r="AF50" s="6"/>
    </row>
    <row r="51" spans="1:32" x14ac:dyDescent="0.25">
      <c r="A51">
        <v>1949</v>
      </c>
      <c r="B51">
        <v>0.78963865661566424</v>
      </c>
      <c r="C51">
        <v>0.95103075956632255</v>
      </c>
      <c r="D51">
        <v>1.0228999433066854</v>
      </c>
      <c r="E51">
        <v>-0.32703426497225441</v>
      </c>
      <c r="F51">
        <v>1.9420821405013102</v>
      </c>
      <c r="G51">
        <v>-1.018543861418439</v>
      </c>
      <c r="H51">
        <v>-1.0945513052473981</v>
      </c>
      <c r="I51">
        <v>0.87016170491083222</v>
      </c>
      <c r="J51">
        <v>0.67089509707423478</v>
      </c>
      <c r="K51">
        <v>-0.99416920311582857</v>
      </c>
      <c r="L51">
        <v>-0.212438448648953</v>
      </c>
      <c r="M51">
        <v>0.41916774079061403</v>
      </c>
      <c r="P51" s="1">
        <v>1949</v>
      </c>
      <c r="Q51" s="1"/>
      <c r="R51" s="1"/>
      <c r="S51" s="1"/>
      <c r="T51" s="1"/>
      <c r="U51" s="3"/>
      <c r="V51" s="3"/>
      <c r="W51" s="3"/>
      <c r="X51" s="4"/>
      <c r="Y51" s="4"/>
      <c r="Z51" s="4"/>
      <c r="AA51" s="5"/>
      <c r="AB51" s="5"/>
      <c r="AC51" s="5"/>
      <c r="AD51" s="6"/>
      <c r="AE51" s="6"/>
      <c r="AF51" s="6"/>
    </row>
    <row r="52" spans="1:32" x14ac:dyDescent="0.25">
      <c r="A52">
        <v>1950</v>
      </c>
      <c r="B52">
        <v>0.78963865661566424</v>
      </c>
      <c r="C52">
        <v>0.95103075956632255</v>
      </c>
      <c r="D52">
        <v>0.3244045837145979</v>
      </c>
      <c r="E52">
        <v>-0.52405992947389046</v>
      </c>
      <c r="F52">
        <v>1.2473114023151983</v>
      </c>
      <c r="G52">
        <v>-1.6562795972998854</v>
      </c>
      <c r="H52">
        <v>1.6502528816440964</v>
      </c>
      <c r="I52">
        <v>-0.38858941054182616</v>
      </c>
      <c r="J52">
        <v>0.92635633201191303</v>
      </c>
      <c r="K52">
        <v>1.2510363178324337</v>
      </c>
      <c r="L52">
        <v>-1.0579485040032117</v>
      </c>
      <c r="M52">
        <v>0.41916774079061403</v>
      </c>
      <c r="P52" s="1">
        <v>1950</v>
      </c>
      <c r="Q52" s="1"/>
      <c r="R52" s="1"/>
      <c r="S52" s="1"/>
      <c r="T52" s="1"/>
      <c r="U52" s="3"/>
      <c r="V52" s="3"/>
      <c r="W52" s="3"/>
      <c r="X52" s="4"/>
      <c r="Y52" s="4"/>
      <c r="Z52" s="4"/>
      <c r="AA52" s="5"/>
      <c r="AB52" s="5"/>
      <c r="AC52" s="5"/>
      <c r="AD52" s="6"/>
      <c r="AE52" s="6"/>
      <c r="AF52" s="6"/>
    </row>
    <row r="53" spans="1:32" x14ac:dyDescent="0.25">
      <c r="A53">
        <v>1951</v>
      </c>
      <c r="B53">
        <v>0.78963865661566424</v>
      </c>
      <c r="C53">
        <v>0.95103075956632255</v>
      </c>
      <c r="D53">
        <v>-0.26973936653715103</v>
      </c>
      <c r="E53">
        <v>0.25353058170281972</v>
      </c>
      <c r="F53">
        <v>0.33492538671198413</v>
      </c>
      <c r="G53">
        <v>-0.61063764588878211</v>
      </c>
      <c r="H53">
        <v>-1.055679514288461</v>
      </c>
      <c r="I53">
        <v>-0.78126311605814558</v>
      </c>
      <c r="J53">
        <v>-1.258462831792599</v>
      </c>
      <c r="K53">
        <v>0.59474621008683204</v>
      </c>
      <c r="L53">
        <v>0.66835343657314727</v>
      </c>
      <c r="M53">
        <v>0.41916774079061403</v>
      </c>
      <c r="P53" s="1">
        <v>1951</v>
      </c>
      <c r="Q53" s="1"/>
      <c r="R53" s="1"/>
      <c r="S53" s="1"/>
      <c r="T53" s="1"/>
      <c r="U53" s="3"/>
      <c r="V53" s="3"/>
      <c r="W53" s="3"/>
      <c r="X53" s="4"/>
      <c r="Y53" s="4"/>
      <c r="Z53" s="4"/>
      <c r="AA53" s="5"/>
      <c r="AB53" s="5"/>
      <c r="AC53" s="5"/>
      <c r="AD53" s="6"/>
      <c r="AE53" s="6"/>
      <c r="AF53" s="6"/>
    </row>
    <row r="54" spans="1:32" x14ac:dyDescent="0.25">
      <c r="A54">
        <v>1952</v>
      </c>
      <c r="B54">
        <v>0.78963865661566424</v>
      </c>
      <c r="C54">
        <v>0.95103075956632255</v>
      </c>
      <c r="D54">
        <v>-0.26973936653715103</v>
      </c>
      <c r="E54">
        <v>0.36173818877368658</v>
      </c>
      <c r="F54">
        <v>0.31766122782394346</v>
      </c>
      <c r="G54">
        <v>0.729436465148107</v>
      </c>
      <c r="H54">
        <v>0.20541193719301187</v>
      </c>
      <c r="I54">
        <v>0.26065882905068716</v>
      </c>
      <c r="J54">
        <v>-2.1007936429789207</v>
      </c>
      <c r="K54">
        <v>0.8081954788361303</v>
      </c>
      <c r="L54">
        <v>-1.1369776467670052</v>
      </c>
      <c r="M54">
        <v>0.41916774079061403</v>
      </c>
      <c r="P54" s="1">
        <v>1952</v>
      </c>
      <c r="Q54" s="1"/>
      <c r="R54" s="1"/>
      <c r="S54" s="1"/>
      <c r="T54" s="1"/>
      <c r="U54" s="3"/>
      <c r="V54" s="3"/>
      <c r="W54" s="3"/>
      <c r="X54" s="4"/>
      <c r="Y54" s="4"/>
      <c r="Z54" s="4"/>
      <c r="AA54" s="5"/>
      <c r="AB54" s="5"/>
      <c r="AC54" s="5"/>
      <c r="AD54" s="6"/>
      <c r="AE54" s="6"/>
      <c r="AF54" s="6"/>
    </row>
    <row r="55" spans="1:32" x14ac:dyDescent="0.25">
      <c r="A55">
        <v>1953</v>
      </c>
      <c r="B55">
        <v>0.78963865661566424</v>
      </c>
      <c r="C55">
        <v>0.95103075956632255</v>
      </c>
      <c r="D55">
        <v>-0.26973936653715103</v>
      </c>
      <c r="E55">
        <v>1.5023559624624538</v>
      </c>
      <c r="F55">
        <v>-1.3774799598970473</v>
      </c>
      <c r="G55">
        <v>0.56463380693220722</v>
      </c>
      <c r="H55">
        <v>-0.75961107965238517</v>
      </c>
      <c r="I55">
        <v>1.4458003364174696</v>
      </c>
      <c r="J55">
        <v>0.21142628640022931</v>
      </c>
      <c r="K55">
        <v>1.3196644369827242</v>
      </c>
      <c r="L55">
        <v>-1.1369776467670052</v>
      </c>
      <c r="M55">
        <v>0.41916774079061403</v>
      </c>
      <c r="P55" s="1">
        <v>1953</v>
      </c>
      <c r="Q55" s="1"/>
      <c r="R55" s="1"/>
      <c r="S55" s="1"/>
      <c r="T55" s="1"/>
      <c r="U55" s="3"/>
      <c r="V55" s="3"/>
      <c r="W55" s="3"/>
      <c r="X55" s="4"/>
      <c r="Y55" s="4"/>
      <c r="Z55" s="4"/>
      <c r="AA55" s="5"/>
      <c r="AB55" s="5"/>
      <c r="AC55" s="5"/>
      <c r="AD55" s="6"/>
      <c r="AE55" s="6"/>
      <c r="AF55" s="6"/>
    </row>
    <row r="56" spans="1:32" x14ac:dyDescent="0.25">
      <c r="A56">
        <v>1954</v>
      </c>
      <c r="B56">
        <v>0.78963865661566424</v>
      </c>
      <c r="C56">
        <v>0.95103075956632255</v>
      </c>
      <c r="D56">
        <v>2.0590964917520145</v>
      </c>
      <c r="E56">
        <v>0.2056569872812225</v>
      </c>
      <c r="F56">
        <v>-0.56453598218008916</v>
      </c>
      <c r="G56">
        <v>-0.79251046685797755</v>
      </c>
      <c r="H56">
        <v>0.69342091306071907</v>
      </c>
      <c r="I56">
        <v>0.26340636490604563</v>
      </c>
      <c r="J56">
        <v>-1.2395020584993848</v>
      </c>
      <c r="K56">
        <v>-0.35095350177774431</v>
      </c>
      <c r="L56">
        <v>-1.1369776467670052</v>
      </c>
      <c r="M56">
        <v>1.1163936248650197</v>
      </c>
      <c r="P56" s="1">
        <v>1954</v>
      </c>
      <c r="Q56" s="1"/>
      <c r="R56" s="1"/>
      <c r="S56" s="1"/>
      <c r="T56" s="1"/>
      <c r="U56" s="3"/>
      <c r="V56" s="3"/>
      <c r="W56" s="3"/>
      <c r="X56" s="4"/>
      <c r="Y56" s="4"/>
      <c r="Z56" s="4"/>
      <c r="AA56" s="5"/>
      <c r="AB56" s="5"/>
      <c r="AC56" s="5"/>
      <c r="AD56" s="6"/>
      <c r="AE56" s="6"/>
      <c r="AF56" s="6"/>
    </row>
    <row r="57" spans="1:32" x14ac:dyDescent="0.25">
      <c r="A57">
        <v>1955</v>
      </c>
      <c r="B57">
        <v>1.0121765805597902</v>
      </c>
      <c r="C57">
        <v>0.95103075956632255</v>
      </c>
      <c r="D57">
        <v>0.51022383347145039</v>
      </c>
      <c r="E57">
        <v>0.74989484165704645</v>
      </c>
      <c r="F57">
        <v>-0.2871638661006165</v>
      </c>
      <c r="G57">
        <v>0.21492833145171453</v>
      </c>
      <c r="H57">
        <v>-1.164711361784216</v>
      </c>
      <c r="I57">
        <v>-1.1136957062190382</v>
      </c>
      <c r="J57">
        <v>0.93644224378734153</v>
      </c>
      <c r="K57">
        <v>1.8245252237399945</v>
      </c>
      <c r="L57">
        <v>0.48072170297997485</v>
      </c>
      <c r="M57">
        <v>0.41916774079061403</v>
      </c>
      <c r="P57" s="1">
        <v>1955</v>
      </c>
      <c r="Q57" s="1"/>
      <c r="R57" s="1"/>
      <c r="S57" s="1"/>
      <c r="T57" s="1"/>
      <c r="U57" s="3"/>
      <c r="V57" s="3"/>
      <c r="W57" s="3"/>
      <c r="X57" s="4"/>
      <c r="Y57" s="4"/>
      <c r="Z57" s="4"/>
      <c r="AA57" s="5"/>
      <c r="AB57" s="5"/>
      <c r="AC57" s="5"/>
      <c r="AD57" s="6"/>
      <c r="AE57" s="6"/>
      <c r="AF57" s="6"/>
    </row>
    <row r="58" spans="1:32" x14ac:dyDescent="0.25">
      <c r="A58">
        <v>1956</v>
      </c>
      <c r="B58">
        <v>0.78963865661566424</v>
      </c>
      <c r="C58">
        <v>0.95103075956632255</v>
      </c>
      <c r="D58">
        <v>-0.26973936653715103</v>
      </c>
      <c r="E58">
        <v>1.2756268601625105</v>
      </c>
      <c r="F58">
        <v>1.0894937532245512</v>
      </c>
      <c r="G58">
        <v>-0.77061370401511742</v>
      </c>
      <c r="H58">
        <v>0.24044801373725133</v>
      </c>
      <c r="I58">
        <v>0.72429892591207834</v>
      </c>
      <c r="J58">
        <v>-0.88611351548660622</v>
      </c>
      <c r="K58">
        <v>1.4047828714321116</v>
      </c>
      <c r="L58">
        <v>1.4149720977518452</v>
      </c>
      <c r="M58">
        <v>0.41916774079061403</v>
      </c>
      <c r="P58" s="1">
        <v>1956</v>
      </c>
      <c r="Q58" s="1"/>
      <c r="R58" s="1"/>
      <c r="S58" s="1"/>
      <c r="T58" s="1"/>
      <c r="U58" s="3"/>
      <c r="V58" s="3"/>
      <c r="W58" s="3"/>
      <c r="X58" s="4"/>
      <c r="Y58" s="4"/>
      <c r="Z58" s="4"/>
      <c r="AA58" s="5"/>
      <c r="AB58" s="5"/>
      <c r="AC58" s="5"/>
      <c r="AD58" s="6"/>
      <c r="AE58" s="6"/>
      <c r="AF58" s="6"/>
    </row>
    <row r="59" spans="1:32" x14ac:dyDescent="0.25">
      <c r="A59">
        <v>1957</v>
      </c>
      <c r="B59">
        <v>0.78963865661566424</v>
      </c>
      <c r="C59">
        <v>0.95103075956632255</v>
      </c>
      <c r="D59">
        <v>-0.22570122688481453</v>
      </c>
      <c r="E59">
        <v>0.23542799667901504</v>
      </c>
      <c r="F59">
        <v>1.2989158176218016</v>
      </c>
      <c r="G59">
        <v>0.78719681140136344</v>
      </c>
      <c r="H59">
        <v>-0.52137363804739523</v>
      </c>
      <c r="I59">
        <v>-1.1355187118973413</v>
      </c>
      <c r="J59">
        <v>-0.60465838044041176</v>
      </c>
      <c r="K59">
        <v>1.3869015043686956</v>
      </c>
      <c r="L59">
        <v>1.2398468231459767</v>
      </c>
      <c r="M59">
        <v>0.41916774079061403</v>
      </c>
      <c r="P59" s="1">
        <v>1957</v>
      </c>
      <c r="Q59" s="1"/>
      <c r="R59" s="1"/>
      <c r="S59" s="1"/>
      <c r="T59" s="1"/>
      <c r="U59" s="3"/>
      <c r="V59" s="3"/>
      <c r="W59" s="3"/>
      <c r="X59" s="4"/>
      <c r="Y59" s="4"/>
      <c r="Z59" s="4"/>
      <c r="AA59" s="5"/>
      <c r="AB59" s="5"/>
      <c r="AC59" s="5"/>
      <c r="AD59" s="6"/>
      <c r="AE59" s="6"/>
      <c r="AF59" s="6"/>
    </row>
    <row r="60" spans="1:32" x14ac:dyDescent="0.25">
      <c r="A60">
        <v>1958</v>
      </c>
      <c r="B60">
        <v>0.78963865661566424</v>
      </c>
      <c r="C60">
        <v>0.95103075956632255</v>
      </c>
      <c r="D60">
        <v>1.6015173914684668</v>
      </c>
      <c r="E60">
        <v>1.1262814050561625</v>
      </c>
      <c r="F60">
        <v>1.0130148951794711</v>
      </c>
      <c r="G60">
        <v>-1.2665417633611278</v>
      </c>
      <c r="H60">
        <v>1.1849866861176395</v>
      </c>
      <c r="I60">
        <v>-0.24842249461233701</v>
      </c>
      <c r="J60">
        <v>-1.6562104097884669</v>
      </c>
      <c r="K60">
        <v>-0.37127227628958526</v>
      </c>
      <c r="L60">
        <v>-0.36630339804285061</v>
      </c>
      <c r="M60">
        <v>0.41916774079061403</v>
      </c>
      <c r="P60" s="1">
        <v>1958</v>
      </c>
      <c r="Q60" s="1"/>
      <c r="R60" s="1"/>
      <c r="S60" s="1"/>
      <c r="T60" s="1"/>
      <c r="U60" s="3"/>
      <c r="V60" s="3"/>
      <c r="W60" s="3"/>
      <c r="X60" s="4"/>
      <c r="Y60" s="4"/>
      <c r="Z60" s="4"/>
      <c r="AA60" s="5"/>
      <c r="AB60" s="5"/>
      <c r="AC60" s="5"/>
      <c r="AD60" s="6"/>
      <c r="AE60" s="6"/>
      <c r="AF60" s="6"/>
    </row>
    <row r="61" spans="1:32" x14ac:dyDescent="0.25">
      <c r="A61">
        <v>1959</v>
      </c>
      <c r="B61">
        <v>0.78963865661566424</v>
      </c>
      <c r="C61">
        <v>0.95103075956632255</v>
      </c>
      <c r="D61">
        <v>-0.26973936653715103</v>
      </c>
      <c r="E61">
        <v>0.24518380070671753</v>
      </c>
      <c r="F61">
        <v>1.2787009025668874</v>
      </c>
      <c r="G61">
        <v>0.50002920178689902</v>
      </c>
      <c r="H61">
        <v>1.2362583105073781</v>
      </c>
      <c r="I61">
        <v>-0.58027822031074028</v>
      </c>
      <c r="J61">
        <v>0.75022593065105114</v>
      </c>
      <c r="K61">
        <v>-1.6446098817656927</v>
      </c>
      <c r="L61">
        <v>1.4469472847654417</v>
      </c>
      <c r="M61">
        <v>0.41916774079061403</v>
      </c>
      <c r="P61" s="1">
        <v>1959</v>
      </c>
      <c r="Q61" s="1"/>
      <c r="R61" s="1"/>
      <c r="S61" s="1"/>
      <c r="T61" s="1"/>
      <c r="U61" s="3"/>
      <c r="V61" s="3"/>
      <c r="W61" s="3"/>
      <c r="X61" s="4"/>
      <c r="Y61" s="4"/>
      <c r="Z61" s="4"/>
      <c r="AA61" s="5"/>
      <c r="AB61" s="5"/>
      <c r="AC61" s="5"/>
      <c r="AD61" s="6"/>
      <c r="AE61" s="6"/>
      <c r="AF61" s="6"/>
    </row>
    <row r="62" spans="1:32" x14ac:dyDescent="0.25">
      <c r="A62">
        <v>1960</v>
      </c>
      <c r="B62">
        <v>0.78963865661566424</v>
      </c>
      <c r="C62">
        <v>0.95103075956632255</v>
      </c>
      <c r="D62">
        <v>1.026414929061028</v>
      </c>
      <c r="E62">
        <v>0.60690013620386307</v>
      </c>
      <c r="F62">
        <v>1.4160186218381781</v>
      </c>
      <c r="G62">
        <v>-0.52022102390360281</v>
      </c>
      <c r="H62">
        <v>-0.78700462680605887</v>
      </c>
      <c r="I62">
        <v>-0.8186100902349549</v>
      </c>
      <c r="J62">
        <v>1.7677488964882901</v>
      </c>
      <c r="K62">
        <v>-1.5693503124747943</v>
      </c>
      <c r="L62">
        <v>0.50292339051887169</v>
      </c>
      <c r="M62">
        <v>0.91616623514141626</v>
      </c>
      <c r="P62" s="1">
        <v>1960</v>
      </c>
      <c r="Q62" s="1"/>
      <c r="R62" s="1"/>
      <c r="S62" s="1"/>
      <c r="T62" s="1"/>
      <c r="U62" s="3"/>
      <c r="V62" s="3"/>
      <c r="W62" s="3"/>
      <c r="X62" s="4"/>
      <c r="Y62" s="4"/>
      <c r="Z62" s="4"/>
      <c r="AA62" s="5"/>
      <c r="AB62" s="5"/>
      <c r="AC62" s="5"/>
      <c r="AD62" s="6"/>
      <c r="AE62" s="6"/>
      <c r="AF62" s="6"/>
    </row>
    <row r="63" spans="1:32" x14ac:dyDescent="0.25">
      <c r="A63">
        <v>1961</v>
      </c>
      <c r="B63">
        <v>0.78963865661566424</v>
      </c>
      <c r="C63">
        <v>0.95103075956632255</v>
      </c>
      <c r="D63">
        <v>-0.26973936653715103</v>
      </c>
      <c r="E63">
        <v>0.69373914122719771</v>
      </c>
      <c r="F63">
        <v>2.2054233549949802</v>
      </c>
      <c r="G63">
        <v>0.40644075166243276</v>
      </c>
      <c r="H63">
        <v>1.869696566090703</v>
      </c>
      <c r="I63">
        <v>-0.6602533069144042</v>
      </c>
      <c r="J63">
        <v>-1.1974783150646937</v>
      </c>
      <c r="K63">
        <v>-0.48594298710149064</v>
      </c>
      <c r="L63">
        <v>-0.2403805345234411</v>
      </c>
      <c r="M63">
        <v>0.41916774079061403</v>
      </c>
      <c r="P63" s="1">
        <v>1961</v>
      </c>
      <c r="Q63" s="1"/>
      <c r="R63" s="1"/>
      <c r="S63" s="1"/>
      <c r="T63" s="1"/>
      <c r="U63" s="3"/>
      <c r="V63" s="3"/>
      <c r="W63" s="3"/>
      <c r="X63" s="4"/>
      <c r="Y63" s="4"/>
      <c r="Z63" s="4"/>
      <c r="AA63" s="5"/>
      <c r="AB63" s="5"/>
      <c r="AC63" s="5"/>
      <c r="AD63" s="6"/>
      <c r="AE63" s="6"/>
      <c r="AF63" s="6"/>
    </row>
    <row r="64" spans="1:32" x14ac:dyDescent="0.25">
      <c r="A64">
        <v>1962</v>
      </c>
      <c r="B64">
        <v>0.78963865661566424</v>
      </c>
      <c r="C64">
        <v>0.95103075956632255</v>
      </c>
      <c r="D64">
        <v>1.4897585770901927</v>
      </c>
      <c r="E64">
        <v>0.5135594634202918</v>
      </c>
      <c r="F64">
        <v>0.99598920012017089</v>
      </c>
      <c r="G64">
        <v>-0.21904328484496405</v>
      </c>
      <c r="H64">
        <v>0.84425968867773415</v>
      </c>
      <c r="I64">
        <v>1.0964434805056809</v>
      </c>
      <c r="J64">
        <v>1.1768920540247092</v>
      </c>
      <c r="K64">
        <v>-0.30019830965365613</v>
      </c>
      <c r="L64">
        <v>-0.70830521622943976</v>
      </c>
      <c r="M64">
        <v>1.8130061477898762</v>
      </c>
      <c r="P64" s="1">
        <v>1962</v>
      </c>
      <c r="Q64" s="1"/>
      <c r="R64" s="1"/>
      <c r="S64" s="1"/>
      <c r="T64" s="1"/>
      <c r="U64" s="3"/>
      <c r="V64" s="3"/>
      <c r="W64" s="3"/>
      <c r="X64" s="4"/>
      <c r="Y64" s="4"/>
      <c r="Z64" s="4"/>
      <c r="AA64" s="5"/>
      <c r="AB64" s="5"/>
      <c r="AC64" s="5"/>
      <c r="AD64" s="6"/>
      <c r="AE64" s="6"/>
      <c r="AF64" s="6"/>
    </row>
    <row r="65" spans="1:32" x14ac:dyDescent="0.25">
      <c r="A65">
        <v>1963</v>
      </c>
      <c r="B65">
        <v>0.78963865661566424</v>
      </c>
      <c r="C65">
        <v>1.4361012673405775</v>
      </c>
      <c r="D65">
        <v>2.3597068893049791</v>
      </c>
      <c r="E65">
        <v>0.21520983049306797</v>
      </c>
      <c r="F65">
        <v>0.46588411940055996</v>
      </c>
      <c r="G65">
        <v>-1.0162741330708198</v>
      </c>
      <c r="H65">
        <v>0.45298799870340589</v>
      </c>
      <c r="I65">
        <v>0.78886940898909585</v>
      </c>
      <c r="J65">
        <v>-2.3202411105892335</v>
      </c>
      <c r="K65">
        <v>0.37901001022242087</v>
      </c>
      <c r="L65">
        <v>-0.94010304775234554</v>
      </c>
      <c r="M65">
        <v>0.41916774079061403</v>
      </c>
      <c r="P65" s="1">
        <v>1963</v>
      </c>
      <c r="Q65" s="1"/>
      <c r="R65" s="1"/>
      <c r="S65" s="1"/>
      <c r="T65" s="1"/>
      <c r="U65" s="3"/>
      <c r="V65" s="3"/>
      <c r="W65" s="3"/>
      <c r="X65" s="4"/>
      <c r="Y65" s="4"/>
      <c r="Z65" s="4"/>
      <c r="AA65" s="5"/>
      <c r="AB65" s="5"/>
      <c r="AC65" s="5"/>
      <c r="AD65" s="6"/>
      <c r="AE65" s="6"/>
      <c r="AF65" s="6"/>
    </row>
    <row r="66" spans="1:32" x14ac:dyDescent="0.25">
      <c r="A66">
        <v>1964</v>
      </c>
      <c r="B66">
        <v>0.78963865661566424</v>
      </c>
      <c r="C66">
        <v>0.95103075956632255</v>
      </c>
      <c r="D66">
        <v>0.80076714536155635</v>
      </c>
      <c r="E66">
        <v>0.2139838254641574</v>
      </c>
      <c r="F66">
        <v>-0.89696402464416225</v>
      </c>
      <c r="G66">
        <v>0.22154702621749844</v>
      </c>
      <c r="H66">
        <v>-0.69430558686462873</v>
      </c>
      <c r="I66">
        <v>1.450002121039411</v>
      </c>
      <c r="J66">
        <v>1.1275149023328257</v>
      </c>
      <c r="K66">
        <v>0.73693106237058403</v>
      </c>
      <c r="L66">
        <v>0.78369855128615884</v>
      </c>
      <c r="M66">
        <v>0.41916774079061403</v>
      </c>
      <c r="P66" s="1">
        <v>1964</v>
      </c>
      <c r="Q66" s="1"/>
      <c r="R66" s="1"/>
      <c r="S66" s="1"/>
      <c r="T66" s="1"/>
      <c r="U66" s="3"/>
      <c r="V66" s="3"/>
      <c r="W66" s="3"/>
      <c r="X66" s="4"/>
      <c r="Y66" s="4"/>
      <c r="Z66" s="4"/>
      <c r="AA66" s="5"/>
      <c r="AB66" s="5"/>
      <c r="AC66" s="5"/>
      <c r="AD66" s="6"/>
      <c r="AE66" s="6"/>
      <c r="AF66" s="6"/>
    </row>
    <row r="67" spans="1:32" x14ac:dyDescent="0.25">
      <c r="A67">
        <v>1965</v>
      </c>
      <c r="B67">
        <v>1.0410186423800332</v>
      </c>
      <c r="C67">
        <v>0.95103075956632255</v>
      </c>
      <c r="D67">
        <v>-0.26973936653715103</v>
      </c>
      <c r="E67">
        <v>0.57405156820803604</v>
      </c>
      <c r="F67">
        <v>-0.23533823092702233</v>
      </c>
      <c r="G67">
        <v>-1.326145893355259</v>
      </c>
      <c r="H67">
        <v>3.1997885605894369</v>
      </c>
      <c r="I67">
        <v>0.24534308181002962</v>
      </c>
      <c r="J67">
        <v>-1.583495157853176</v>
      </c>
      <c r="K67">
        <v>-1.6294132386850237</v>
      </c>
      <c r="L67">
        <v>0.2493870590878271</v>
      </c>
      <c r="M67">
        <v>2.6999788616560685</v>
      </c>
      <c r="P67" s="1">
        <v>1965</v>
      </c>
      <c r="Q67" s="1"/>
      <c r="R67" s="1"/>
      <c r="S67" s="1"/>
      <c r="T67" s="1"/>
      <c r="U67" s="3"/>
      <c r="V67" s="3"/>
      <c r="W67" s="3"/>
      <c r="X67" s="4"/>
      <c r="Y67" s="4"/>
      <c r="Z67" s="4"/>
      <c r="AA67" s="5"/>
      <c r="AB67" s="5"/>
      <c r="AC67" s="5"/>
      <c r="AD67" s="6"/>
      <c r="AE67" s="6"/>
      <c r="AF67" s="6"/>
    </row>
    <row r="68" spans="1:32" x14ac:dyDescent="0.25">
      <c r="A68">
        <v>1966</v>
      </c>
      <c r="B68">
        <v>0.78963865661566424</v>
      </c>
      <c r="C68">
        <v>1.0657625841623051</v>
      </c>
      <c r="D68">
        <v>-0.26973936653715103</v>
      </c>
      <c r="E68">
        <v>-0.3817285664024791</v>
      </c>
      <c r="F68">
        <v>2.0088636406192659</v>
      </c>
      <c r="G68">
        <v>-0.65471038977303064</v>
      </c>
      <c r="H68">
        <v>1.0359314652953069</v>
      </c>
      <c r="I68">
        <v>-1.7966221611014515</v>
      </c>
      <c r="J68">
        <v>-0.28810606141388884</v>
      </c>
      <c r="K68">
        <v>-1.4561230765560191</v>
      </c>
      <c r="L68">
        <v>1.3635079598551916</v>
      </c>
      <c r="M68">
        <v>1.3202545158731465</v>
      </c>
      <c r="P68" s="1">
        <v>1966</v>
      </c>
      <c r="Q68" s="1"/>
      <c r="R68" s="1"/>
      <c r="S68" s="1"/>
      <c r="T68" s="1"/>
      <c r="U68" s="3"/>
      <c r="V68" s="3"/>
      <c r="W68" s="3"/>
      <c r="X68" s="4"/>
      <c r="Y68" s="4"/>
      <c r="Z68" s="4"/>
      <c r="AA68" s="5"/>
      <c r="AB68" s="5"/>
      <c r="AC68" s="5"/>
      <c r="AD68" s="6"/>
      <c r="AE68" s="6"/>
      <c r="AF68" s="6"/>
    </row>
    <row r="69" spans="1:32" x14ac:dyDescent="0.25">
      <c r="A69">
        <v>1967</v>
      </c>
      <c r="B69">
        <v>0.78963865661566424</v>
      </c>
      <c r="C69">
        <v>0.95103075956632255</v>
      </c>
      <c r="D69">
        <v>-0.26973936653715103</v>
      </c>
      <c r="E69">
        <v>0.2352825986700593</v>
      </c>
      <c r="F69">
        <v>-0.66799153745693651</v>
      </c>
      <c r="G69">
        <v>-0.34488214921917038</v>
      </c>
      <c r="H69">
        <v>0.49096273353178899</v>
      </c>
      <c r="I69">
        <v>-1.1501820979297452</v>
      </c>
      <c r="J69">
        <v>0.72700288304721372</v>
      </c>
      <c r="K69">
        <v>-0.22458606281840132</v>
      </c>
      <c r="L69">
        <v>-1.1369776467670052</v>
      </c>
      <c r="M69">
        <v>2.108561145964376</v>
      </c>
      <c r="P69" s="1">
        <v>1967</v>
      </c>
      <c r="Q69" s="1"/>
      <c r="R69" s="1"/>
      <c r="S69" s="1"/>
      <c r="T69" s="1"/>
      <c r="U69" s="3"/>
      <c r="V69" s="3"/>
      <c r="W69" s="3"/>
      <c r="X69" s="4"/>
      <c r="Y69" s="4"/>
      <c r="Z69" s="4"/>
      <c r="AA69" s="5"/>
      <c r="AB69" s="5"/>
      <c r="AC69" s="5"/>
      <c r="AD69" s="6"/>
      <c r="AE69" s="6"/>
      <c r="AF69" s="6"/>
    </row>
    <row r="70" spans="1:32" x14ac:dyDescent="0.25">
      <c r="A70">
        <v>1968</v>
      </c>
      <c r="B70">
        <v>0.78963865661566424</v>
      </c>
      <c r="C70">
        <v>0.95103075956632255</v>
      </c>
      <c r="D70">
        <v>1.0169388453806461</v>
      </c>
      <c r="E70">
        <v>-0.20695650445734093</v>
      </c>
      <c r="F70">
        <v>-1.7159949510414152</v>
      </c>
      <c r="G70">
        <v>-1.2964918702696306</v>
      </c>
      <c r="H70">
        <v>-2.2738856843075648</v>
      </c>
      <c r="I70">
        <v>-2.1563717135088214</v>
      </c>
      <c r="J70">
        <v>0.85880054051427546</v>
      </c>
      <c r="K70">
        <v>-0.81978877029527208</v>
      </c>
      <c r="L70">
        <v>-0.5064858983298488</v>
      </c>
      <c r="M70">
        <v>0.41916774079061403</v>
      </c>
      <c r="P70" s="1">
        <v>1968</v>
      </c>
      <c r="Q70" s="1"/>
      <c r="R70" s="1"/>
      <c r="S70" s="1"/>
      <c r="T70" s="1"/>
      <c r="U70" s="3"/>
      <c r="V70" s="3"/>
      <c r="W70" s="3"/>
      <c r="X70" s="4"/>
      <c r="Y70" s="4"/>
      <c r="Z70" s="4"/>
      <c r="AA70" s="5"/>
      <c r="AB70" s="5"/>
      <c r="AC70" s="5"/>
      <c r="AD70" s="6"/>
      <c r="AE70" s="6"/>
      <c r="AF70" s="6"/>
    </row>
    <row r="71" spans="1:32" x14ac:dyDescent="0.25">
      <c r="A71">
        <v>1969</v>
      </c>
      <c r="B71">
        <v>0.78963865661566424</v>
      </c>
      <c r="C71">
        <v>0.95103075956632255</v>
      </c>
      <c r="D71">
        <v>1.8139511569992255</v>
      </c>
      <c r="E71">
        <v>0.59312751025171517</v>
      </c>
      <c r="F71">
        <v>-1.5469422983380219</v>
      </c>
      <c r="G71">
        <v>-1.0575023865551683</v>
      </c>
      <c r="H71">
        <v>0.59311405377655801</v>
      </c>
      <c r="I71">
        <v>1.4001341593786507</v>
      </c>
      <c r="J71">
        <v>-0.99627043848333885</v>
      </c>
      <c r="K71">
        <v>-1.2433710052215123</v>
      </c>
      <c r="L71">
        <v>0.47565953096447589</v>
      </c>
      <c r="M71">
        <v>0.65487408776859435</v>
      </c>
      <c r="P71" s="1">
        <v>1969</v>
      </c>
      <c r="Q71" s="1"/>
      <c r="R71" s="1"/>
      <c r="S71" s="1"/>
      <c r="T71" s="1"/>
      <c r="U71" s="3"/>
      <c r="V71" s="3"/>
      <c r="W71" s="3"/>
      <c r="X71" s="4"/>
      <c r="Y71" s="4"/>
      <c r="Z71" s="4"/>
      <c r="AA71" s="5"/>
      <c r="AB71" s="5"/>
      <c r="AC71" s="5"/>
      <c r="AD71" s="6"/>
      <c r="AE71" s="6"/>
      <c r="AF71" s="6"/>
    </row>
    <row r="72" spans="1:32" x14ac:dyDescent="0.25">
      <c r="A72">
        <v>1970</v>
      </c>
      <c r="B72">
        <v>0.78963865661566424</v>
      </c>
      <c r="C72">
        <v>0.95103075956632255</v>
      </c>
      <c r="D72">
        <v>-0.26973936653715103</v>
      </c>
      <c r="E72">
        <v>0.92929034457250392</v>
      </c>
      <c r="F72">
        <v>1.1752375980648</v>
      </c>
      <c r="G72">
        <v>-0.98573043909033253</v>
      </c>
      <c r="H72">
        <v>-0.75949623142356382</v>
      </c>
      <c r="I72">
        <v>0.37357715537524983</v>
      </c>
      <c r="J72">
        <v>-0.30694911959111348</v>
      </c>
      <c r="K72">
        <v>0.48323546713929</v>
      </c>
      <c r="L72">
        <v>-1.1369776467670052</v>
      </c>
      <c r="M72">
        <v>0.41916774079061403</v>
      </c>
      <c r="P72" s="1">
        <v>1970</v>
      </c>
      <c r="Q72" s="1"/>
      <c r="R72" s="1"/>
      <c r="S72" s="1"/>
      <c r="T72" s="1"/>
      <c r="U72" s="3"/>
      <c r="V72" s="3"/>
      <c r="W72" s="3"/>
      <c r="X72" s="4"/>
      <c r="Y72" s="4"/>
      <c r="Z72" s="4"/>
      <c r="AA72" s="5"/>
      <c r="AB72" s="5"/>
      <c r="AC72" s="5"/>
      <c r="AD72" s="6"/>
      <c r="AE72" s="6"/>
      <c r="AF72" s="6"/>
    </row>
    <row r="73" spans="1:32" x14ac:dyDescent="0.25">
      <c r="A73">
        <v>1971</v>
      </c>
      <c r="B73">
        <v>0.78963865661566424</v>
      </c>
      <c r="C73">
        <v>0.95103075956632255</v>
      </c>
      <c r="D73">
        <v>-0.26973936653715103</v>
      </c>
      <c r="E73">
        <v>-0.53461163378054477</v>
      </c>
      <c r="F73">
        <v>0.89771928713681726</v>
      </c>
      <c r="G73">
        <v>0.98338317523009244</v>
      </c>
      <c r="H73">
        <v>-1.4030292282078181</v>
      </c>
      <c r="I73">
        <v>-0.38998214222160388</v>
      </c>
      <c r="J73">
        <v>1.1605593300918038</v>
      </c>
      <c r="K73">
        <v>-1.6281070747120134</v>
      </c>
      <c r="L73">
        <v>-1.1369776467670052</v>
      </c>
      <c r="M73">
        <v>0.41916774079061403</v>
      </c>
      <c r="P73" s="1">
        <v>1971</v>
      </c>
      <c r="Q73" s="1"/>
      <c r="R73" s="1"/>
      <c r="S73" s="1"/>
      <c r="T73" s="1"/>
      <c r="U73" s="3"/>
      <c r="V73" s="3"/>
      <c r="W73" s="3"/>
      <c r="X73" s="4"/>
      <c r="Y73" s="4"/>
      <c r="Z73" s="4"/>
      <c r="AA73" s="5"/>
      <c r="AB73" s="5"/>
      <c r="AC73" s="5"/>
      <c r="AD73" s="6"/>
      <c r="AE73" s="6"/>
      <c r="AF73" s="6"/>
    </row>
    <row r="74" spans="1:32" x14ac:dyDescent="0.25">
      <c r="A74">
        <v>1972</v>
      </c>
      <c r="B74">
        <v>0.78963865661566424</v>
      </c>
      <c r="C74">
        <v>0.95103075956632255</v>
      </c>
      <c r="D74">
        <v>-0.26973936653715103</v>
      </c>
      <c r="E74">
        <v>-0.64015263292435376</v>
      </c>
      <c r="F74">
        <v>-0.75607444213017683</v>
      </c>
      <c r="G74">
        <v>-1.4371396119626381</v>
      </c>
      <c r="H74">
        <v>0.70438501107955198</v>
      </c>
      <c r="I74">
        <v>-2.3270302056817886</v>
      </c>
      <c r="J74">
        <v>-0.71291662057060989</v>
      </c>
      <c r="K74">
        <v>-2.1908904837754219</v>
      </c>
      <c r="L74">
        <v>0.49311787825333997</v>
      </c>
      <c r="M74">
        <v>0.41916774079061403</v>
      </c>
      <c r="P74" s="1">
        <v>1972</v>
      </c>
      <c r="Q74" s="1"/>
      <c r="R74" s="1"/>
      <c r="S74" s="1"/>
      <c r="T74" s="1"/>
      <c r="U74" s="3"/>
      <c r="V74" s="3"/>
      <c r="W74" s="3"/>
      <c r="X74" s="4"/>
      <c r="Y74" s="4"/>
      <c r="Z74" s="4"/>
      <c r="AA74" s="5"/>
      <c r="AB74" s="5"/>
      <c r="AC74" s="5"/>
      <c r="AD74" s="6"/>
      <c r="AE74" s="6"/>
      <c r="AF74" s="6"/>
    </row>
    <row r="75" spans="1:32" x14ac:dyDescent="0.25">
      <c r="A75">
        <v>1973</v>
      </c>
      <c r="B75">
        <v>0.78963865661566424</v>
      </c>
      <c r="C75">
        <v>1.4457647845155694</v>
      </c>
      <c r="D75">
        <v>-0.26973936653715103</v>
      </c>
      <c r="E75">
        <v>-0.51201335520525193</v>
      </c>
      <c r="F75">
        <v>0.32128248873148157</v>
      </c>
      <c r="G75">
        <v>0.39547829332320739</v>
      </c>
      <c r="H75">
        <v>0.98611352337104718</v>
      </c>
      <c r="I75">
        <v>-0.3787823092021525</v>
      </c>
      <c r="J75">
        <v>-0.82494132020605671</v>
      </c>
      <c r="K75">
        <v>1.1468196293178534</v>
      </c>
      <c r="L75">
        <v>-0.59612118927978131</v>
      </c>
      <c r="M75">
        <v>0.41916774079061403</v>
      </c>
      <c r="P75" s="1">
        <v>1973</v>
      </c>
      <c r="Q75" s="1"/>
      <c r="R75" s="1"/>
      <c r="S75" s="1"/>
      <c r="T75" s="1"/>
      <c r="U75" s="3"/>
      <c r="V75" s="3"/>
      <c r="W75" s="3"/>
      <c r="X75" s="4"/>
      <c r="Y75" s="4"/>
      <c r="Z75" s="4"/>
      <c r="AA75" s="5"/>
      <c r="AB75" s="5"/>
      <c r="AC75" s="5"/>
      <c r="AD75" s="6"/>
      <c r="AE75" s="6"/>
      <c r="AF75" s="6"/>
    </row>
    <row r="76" spans="1:32" x14ac:dyDescent="0.25">
      <c r="A76">
        <v>1974</v>
      </c>
      <c r="B76">
        <v>0.78963865661566424</v>
      </c>
      <c r="C76">
        <v>0.95103075956632255</v>
      </c>
      <c r="D76">
        <v>1.3505520001085896</v>
      </c>
      <c r="E76">
        <v>0.71505029469006365</v>
      </c>
      <c r="F76">
        <v>0.87968387032294881</v>
      </c>
      <c r="G76">
        <v>-1.3478463375492287</v>
      </c>
      <c r="H76">
        <v>0.58908768991405525</v>
      </c>
      <c r="I76">
        <v>-0.21582133137849147</v>
      </c>
      <c r="J76">
        <v>1.450865440399058</v>
      </c>
      <c r="K76">
        <v>1.0671569063837651</v>
      </c>
      <c r="L76">
        <v>-1.1369776467670052</v>
      </c>
      <c r="M76">
        <v>0.41916774079061403</v>
      </c>
      <c r="P76" s="1">
        <v>1974</v>
      </c>
      <c r="Q76" s="1"/>
      <c r="R76" s="1"/>
      <c r="S76" s="1"/>
      <c r="T76" s="1"/>
      <c r="U76" s="3"/>
      <c r="V76" s="3"/>
      <c r="W76" s="3"/>
      <c r="X76" s="4"/>
      <c r="Y76" s="4"/>
      <c r="Z76" s="4"/>
      <c r="AA76" s="5"/>
      <c r="AB76" s="5"/>
      <c r="AC76" s="5"/>
      <c r="AD76" s="6"/>
      <c r="AE76" s="6"/>
      <c r="AF76" s="6"/>
    </row>
    <row r="77" spans="1:32" x14ac:dyDescent="0.25">
      <c r="A77">
        <v>1975</v>
      </c>
      <c r="B77">
        <v>0.78963865661566424</v>
      </c>
      <c r="C77">
        <v>0.95103075956632255</v>
      </c>
      <c r="D77">
        <v>-0.26973936653715103</v>
      </c>
      <c r="E77">
        <v>-1.1714498466517371</v>
      </c>
      <c r="F77">
        <v>0.4270198530058632</v>
      </c>
      <c r="G77">
        <v>0.86085663756521491</v>
      </c>
      <c r="H77">
        <v>-0.65047321654317569</v>
      </c>
      <c r="I77">
        <v>0.532507609452891</v>
      </c>
      <c r="J77">
        <v>2.026261353657302</v>
      </c>
      <c r="K77">
        <v>0.83438202919620019</v>
      </c>
      <c r="L77">
        <v>-1.1369776467670052</v>
      </c>
      <c r="M77">
        <v>0.41916774079061403</v>
      </c>
      <c r="P77" s="1">
        <v>1975</v>
      </c>
      <c r="Q77" s="1"/>
      <c r="R77" s="1"/>
      <c r="S77" s="1"/>
      <c r="T77" s="1"/>
      <c r="U77" s="3"/>
      <c r="V77" s="3"/>
      <c r="W77" s="3"/>
      <c r="X77" s="4"/>
      <c r="Y77" s="4"/>
      <c r="Z77" s="4"/>
      <c r="AA77" s="5"/>
      <c r="AB77" s="5"/>
      <c r="AC77" s="5"/>
      <c r="AD77" s="6"/>
      <c r="AE77" s="6"/>
      <c r="AF77" s="6"/>
    </row>
    <row r="78" spans="1:32" x14ac:dyDescent="0.25">
      <c r="A78">
        <v>1976</v>
      </c>
      <c r="B78">
        <v>0.78963865661566424</v>
      </c>
      <c r="C78">
        <v>0.95103075956632255</v>
      </c>
      <c r="D78">
        <v>0.73102087287607531</v>
      </c>
      <c r="E78">
        <v>0.90345635932363944</v>
      </c>
      <c r="F78">
        <v>-1.2621362805499035</v>
      </c>
      <c r="G78">
        <v>2.2667368167334985</v>
      </c>
      <c r="H78">
        <v>1.7477449885614826</v>
      </c>
      <c r="I78">
        <v>-0.34606703964316787</v>
      </c>
      <c r="J78">
        <v>-0.99169102174701496</v>
      </c>
      <c r="K78">
        <v>-1.1322047892477478</v>
      </c>
      <c r="L78">
        <v>0.9888107420299973</v>
      </c>
      <c r="M78">
        <v>1.3500775746966727</v>
      </c>
      <c r="P78" s="1">
        <v>1976</v>
      </c>
      <c r="Q78" s="1"/>
      <c r="R78" s="1"/>
      <c r="S78" s="1"/>
      <c r="T78" s="1"/>
      <c r="U78" s="3"/>
      <c r="V78" s="3"/>
      <c r="W78" s="3"/>
      <c r="X78" s="4"/>
      <c r="Y78" s="4"/>
      <c r="Z78" s="4"/>
      <c r="AA78" s="5"/>
      <c r="AB78" s="5"/>
      <c r="AC78" s="5"/>
      <c r="AD78" s="6"/>
      <c r="AE78" s="6"/>
      <c r="AF78" s="6"/>
    </row>
    <row r="79" spans="1:32" x14ac:dyDescent="0.25">
      <c r="A79">
        <v>1977</v>
      </c>
      <c r="B79">
        <v>0.78963865661566424</v>
      </c>
      <c r="C79">
        <v>1.0027805005854762</v>
      </c>
      <c r="D79">
        <v>0.83184281346851674</v>
      </c>
      <c r="E79">
        <v>-2.3489808066869231</v>
      </c>
      <c r="F79">
        <v>0.29627378897842149</v>
      </c>
      <c r="G79">
        <v>1.1931854148097858</v>
      </c>
      <c r="H79">
        <v>1.1371966216919176</v>
      </c>
      <c r="I79">
        <v>-0.49511051273061057</v>
      </c>
      <c r="J79">
        <v>-0.61826500216229519</v>
      </c>
      <c r="K79">
        <v>0.59430532091199673</v>
      </c>
      <c r="L79">
        <v>2.0502358128205165</v>
      </c>
      <c r="M79">
        <v>1.0051704860229207</v>
      </c>
      <c r="P79" s="1">
        <v>1977</v>
      </c>
      <c r="Q79" s="1"/>
      <c r="R79" s="1"/>
      <c r="S79" s="1"/>
      <c r="T79" s="1"/>
      <c r="U79" s="3"/>
      <c r="V79" s="3"/>
      <c r="W79" s="3"/>
      <c r="X79" s="4"/>
      <c r="Y79" s="4"/>
      <c r="Z79" s="4"/>
      <c r="AA79" s="5"/>
      <c r="AB79" s="5"/>
      <c r="AC79" s="5"/>
      <c r="AD79" s="6"/>
      <c r="AE79" s="6"/>
      <c r="AF79" s="6"/>
    </row>
    <row r="80" spans="1:32" x14ac:dyDescent="0.25">
      <c r="A80">
        <v>1978</v>
      </c>
      <c r="B80">
        <v>0.87080634111389243</v>
      </c>
      <c r="C80">
        <v>1.7026366098569712</v>
      </c>
      <c r="D80">
        <v>0.37976918468496934</v>
      </c>
      <c r="E80">
        <v>2.3489808066869231</v>
      </c>
      <c r="F80">
        <v>1.3110584514719246</v>
      </c>
      <c r="G80">
        <v>0.57873765030546132</v>
      </c>
      <c r="H80">
        <v>-1.3783764133308005</v>
      </c>
      <c r="I80">
        <v>0.49511051273061057</v>
      </c>
      <c r="J80">
        <v>0.61826500216229519</v>
      </c>
      <c r="K80">
        <v>-0.68031416241112974</v>
      </c>
      <c r="L80">
        <v>0.82372522455005603</v>
      </c>
      <c r="M80">
        <v>0.41916774079061403</v>
      </c>
      <c r="P80" s="1">
        <v>1978</v>
      </c>
      <c r="Q80" s="1"/>
      <c r="R80" s="1"/>
      <c r="S80" s="1"/>
      <c r="T80" s="1"/>
      <c r="U80" s="3"/>
      <c r="V80" s="3"/>
      <c r="W80" s="3"/>
      <c r="X80" s="4"/>
      <c r="Y80" s="4"/>
      <c r="Z80" s="4"/>
      <c r="AA80" s="5"/>
      <c r="AB80" s="5"/>
      <c r="AC80" s="5"/>
      <c r="AD80" s="6"/>
      <c r="AE80" s="6"/>
      <c r="AF80" s="6"/>
    </row>
    <row r="81" spans="1:32" x14ac:dyDescent="0.25">
      <c r="A81">
        <v>1979</v>
      </c>
      <c r="B81">
        <v>0.78963865661566424</v>
      </c>
      <c r="C81">
        <v>0.95103075956632255</v>
      </c>
      <c r="D81">
        <v>0.52160882055231061</v>
      </c>
      <c r="E81">
        <v>-1.1714498466517371</v>
      </c>
      <c r="F81">
        <v>-0.88669187111575443</v>
      </c>
      <c r="G81">
        <v>1.0608316322931455</v>
      </c>
      <c r="H81">
        <v>-1.1309898284294182</v>
      </c>
      <c r="I81">
        <v>2.0621103638535336</v>
      </c>
      <c r="J81">
        <v>2.1902906528106758</v>
      </c>
      <c r="K81">
        <v>-0.24014728303627075</v>
      </c>
      <c r="L81">
        <v>1.9265254350913792</v>
      </c>
      <c r="M81">
        <v>0.41916774079061403</v>
      </c>
      <c r="P81" s="1">
        <v>1979</v>
      </c>
      <c r="Q81" s="1"/>
      <c r="R81" s="1"/>
      <c r="S81" s="1"/>
      <c r="T81" s="1"/>
      <c r="U81" s="3"/>
      <c r="V81" s="3"/>
      <c r="W81" s="3"/>
      <c r="X81" s="4"/>
      <c r="Y81" s="4"/>
      <c r="Z81" s="4"/>
      <c r="AA81" s="5"/>
      <c r="AB81" s="5"/>
      <c r="AC81" s="5"/>
      <c r="AD81" s="6"/>
      <c r="AE81" s="6"/>
      <c r="AF81" s="6"/>
    </row>
    <row r="82" spans="1:32" x14ac:dyDescent="0.25">
      <c r="A82">
        <v>1980</v>
      </c>
      <c r="B82">
        <v>0.78963865661566424</v>
      </c>
      <c r="C82">
        <v>0.95103075956632255</v>
      </c>
      <c r="D82">
        <v>1.510442188688514</v>
      </c>
      <c r="E82">
        <v>1.4736616668439066</v>
      </c>
      <c r="F82">
        <v>-0.98133013172791561</v>
      </c>
      <c r="G82">
        <v>1.0359235932531408</v>
      </c>
      <c r="H82">
        <v>-0.23800050117373484</v>
      </c>
      <c r="I82">
        <v>1.2029371683140666</v>
      </c>
      <c r="J82">
        <v>-0.70023453269240332</v>
      </c>
      <c r="K82">
        <v>-1.1771482293093116</v>
      </c>
      <c r="L82">
        <v>1.2550152218814166</v>
      </c>
      <c r="M82">
        <v>0.86433255881928261</v>
      </c>
      <c r="P82" s="1">
        <v>1980</v>
      </c>
      <c r="Q82" s="1"/>
      <c r="R82" s="1"/>
      <c r="S82" s="1"/>
      <c r="T82" s="1"/>
      <c r="U82" s="3"/>
      <c r="V82" s="3"/>
      <c r="W82" s="3"/>
      <c r="X82" s="4"/>
      <c r="Y82" s="4"/>
      <c r="Z82" s="4"/>
      <c r="AA82" s="5"/>
      <c r="AB82" s="5"/>
      <c r="AC82" s="5"/>
      <c r="AD82" s="6"/>
      <c r="AE82" s="6"/>
      <c r="AF82" s="6"/>
    </row>
    <row r="83" spans="1:32" x14ac:dyDescent="0.25">
      <c r="A83">
        <v>1981</v>
      </c>
      <c r="B83">
        <v>1.2836107967221411</v>
      </c>
      <c r="C83">
        <v>0.95103075956632255</v>
      </c>
      <c r="D83">
        <v>-0.26973936653715103</v>
      </c>
      <c r="E83">
        <v>1.7837220010479329</v>
      </c>
      <c r="F83">
        <v>-0.81849788344251329</v>
      </c>
      <c r="G83">
        <v>0.84283869232549047</v>
      </c>
      <c r="H83">
        <v>1.1049568695476291</v>
      </c>
      <c r="I83">
        <v>0.42970078856159355</v>
      </c>
      <c r="J83">
        <v>1.8930392760653079</v>
      </c>
      <c r="K83">
        <v>0.70873940436760385</v>
      </c>
      <c r="L83">
        <v>-1.0248046242628508</v>
      </c>
      <c r="M83">
        <v>0.41916774079061403</v>
      </c>
      <c r="P83" s="1">
        <v>1981</v>
      </c>
      <c r="Q83" s="1"/>
      <c r="R83" s="1"/>
      <c r="S83" s="1"/>
      <c r="T83" s="1"/>
      <c r="U83" s="3"/>
      <c r="V83" s="3"/>
      <c r="W83" s="3"/>
      <c r="X83" s="4"/>
      <c r="Y83" s="4"/>
      <c r="Z83" s="4"/>
      <c r="AA83" s="5"/>
      <c r="AB83" s="5"/>
      <c r="AC83" s="5"/>
      <c r="AD83" s="6"/>
      <c r="AE83" s="6"/>
      <c r="AF83" s="6"/>
    </row>
    <row r="84" spans="1:32" x14ac:dyDescent="0.25">
      <c r="A84">
        <v>1982</v>
      </c>
      <c r="B84">
        <v>0.78963865661566424</v>
      </c>
      <c r="C84">
        <v>0.95103075956632255</v>
      </c>
      <c r="D84">
        <v>-0.26973936653715103</v>
      </c>
      <c r="E84">
        <v>2.0075987948586391</v>
      </c>
      <c r="F84">
        <v>1.1035055037837236</v>
      </c>
      <c r="G84">
        <v>-1.4203791876324452</v>
      </c>
      <c r="H84">
        <v>-1.1032855214403503</v>
      </c>
      <c r="I84">
        <v>1.1770866902337151</v>
      </c>
      <c r="J84">
        <v>-0.2794072986138687</v>
      </c>
      <c r="K84">
        <v>-0.25524294057308872</v>
      </c>
      <c r="L84">
        <v>0.43067093519194588</v>
      </c>
      <c r="M84">
        <v>0.41916774079061403</v>
      </c>
      <c r="P84" s="1">
        <v>1982</v>
      </c>
      <c r="Q84" s="1"/>
      <c r="R84" s="1"/>
      <c r="S84" s="1"/>
      <c r="T84" s="1"/>
      <c r="U84" s="3"/>
      <c r="V84" s="3"/>
      <c r="W84" s="3"/>
      <c r="X84" s="4"/>
      <c r="Y84" s="4"/>
      <c r="Z84" s="4"/>
      <c r="AA84" s="5"/>
      <c r="AB84" s="5"/>
      <c r="AC84" s="5"/>
      <c r="AD84" s="6"/>
      <c r="AE84" s="6"/>
      <c r="AF84" s="6"/>
    </row>
    <row r="85" spans="1:32" x14ac:dyDescent="0.25">
      <c r="A85">
        <v>1983</v>
      </c>
      <c r="B85">
        <v>0.78963865661566424</v>
      </c>
      <c r="C85">
        <v>1.7339332317657377</v>
      </c>
      <c r="D85">
        <v>-0.26973936653715103</v>
      </c>
      <c r="E85">
        <v>-1.1714498466517371</v>
      </c>
      <c r="F85">
        <v>-1.6129073460081473</v>
      </c>
      <c r="G85">
        <v>0.77221044814225026</v>
      </c>
      <c r="H85">
        <v>-0.32385117837826871</v>
      </c>
      <c r="I85">
        <v>1.4143989337394314</v>
      </c>
      <c r="J85">
        <v>0.49248924150956452</v>
      </c>
      <c r="K85">
        <v>-1.5289635010264924</v>
      </c>
      <c r="L85">
        <v>-0.80568741186446291</v>
      </c>
      <c r="M85">
        <v>0.82814102762319108</v>
      </c>
      <c r="P85" s="1">
        <v>1983</v>
      </c>
      <c r="Q85" s="1"/>
      <c r="R85" s="1"/>
      <c r="S85" s="1"/>
      <c r="T85" s="1"/>
      <c r="U85" s="3"/>
      <c r="V85" s="3"/>
      <c r="W85" s="3"/>
      <c r="X85" s="4"/>
      <c r="Y85" s="4"/>
      <c r="Z85" s="4"/>
      <c r="AA85" s="5"/>
      <c r="AB85" s="5"/>
      <c r="AC85" s="5"/>
      <c r="AD85" s="6"/>
      <c r="AE85" s="6"/>
      <c r="AF85" s="6"/>
    </row>
    <row r="86" spans="1:32" x14ac:dyDescent="0.25">
      <c r="A86">
        <v>1984</v>
      </c>
      <c r="B86">
        <v>0.78963865661566424</v>
      </c>
      <c r="C86">
        <v>2.9225161559747996</v>
      </c>
      <c r="D86">
        <v>2.1248198701982206</v>
      </c>
      <c r="E86">
        <v>0.4328620287037922</v>
      </c>
      <c r="F86">
        <v>-1.8528860495091566</v>
      </c>
      <c r="G86">
        <v>0.44129195179258529</v>
      </c>
      <c r="H86">
        <v>0.77298760574214798</v>
      </c>
      <c r="I86">
        <v>0.36010789167146051</v>
      </c>
      <c r="J86">
        <v>0.59983267905943394</v>
      </c>
      <c r="K86">
        <v>1.0003582253486951</v>
      </c>
      <c r="L86">
        <v>0.35418055992090169</v>
      </c>
      <c r="M86">
        <v>0.803132976753828</v>
      </c>
      <c r="P86" s="1">
        <v>1984</v>
      </c>
      <c r="Q86" s="1"/>
      <c r="R86" s="1"/>
      <c r="S86" s="1"/>
      <c r="T86" s="1"/>
      <c r="U86" s="3"/>
      <c r="V86" s="3"/>
      <c r="W86" s="3"/>
      <c r="X86" s="4"/>
      <c r="Y86" s="4"/>
      <c r="Z86" s="4"/>
      <c r="AA86" s="5"/>
      <c r="AB86" s="5"/>
      <c r="AC86" s="5"/>
      <c r="AD86" s="6"/>
      <c r="AE86" s="6"/>
      <c r="AF86" s="6"/>
    </row>
    <row r="87" spans="1:32" x14ac:dyDescent="0.25">
      <c r="A87">
        <v>1985</v>
      </c>
      <c r="B87">
        <v>0.78963865661566424</v>
      </c>
      <c r="C87">
        <v>0.95103075956632255</v>
      </c>
      <c r="D87">
        <v>-0.26973936653715103</v>
      </c>
      <c r="E87">
        <v>-0.78108963924085217</v>
      </c>
      <c r="F87">
        <v>-0.93455457757055438</v>
      </c>
      <c r="G87">
        <v>-0.68135072646273409</v>
      </c>
      <c r="H87">
        <v>-0.47850934275188328</v>
      </c>
      <c r="I87">
        <v>0.37203708886376619</v>
      </c>
      <c r="J87">
        <v>0.20890286783409329</v>
      </c>
      <c r="K87">
        <v>0.61079876026179836</v>
      </c>
      <c r="L87">
        <v>0.70955390113180017</v>
      </c>
      <c r="M87">
        <v>0.41916774079061403</v>
      </c>
      <c r="P87" s="1">
        <v>1985</v>
      </c>
      <c r="Q87" s="1"/>
      <c r="R87" s="1"/>
      <c r="S87" s="1"/>
      <c r="T87" s="1"/>
      <c r="U87" s="3"/>
      <c r="V87" s="3"/>
      <c r="W87" s="3"/>
      <c r="X87" s="4"/>
      <c r="Y87" s="4"/>
      <c r="Z87" s="4"/>
      <c r="AA87" s="5"/>
      <c r="AB87" s="5"/>
      <c r="AC87" s="5"/>
      <c r="AD87" s="6"/>
      <c r="AE87" s="6"/>
      <c r="AF87" s="6"/>
    </row>
    <row r="88" spans="1:32" x14ac:dyDescent="0.25">
      <c r="A88">
        <v>1986</v>
      </c>
      <c r="B88">
        <v>0.96879035744434927</v>
      </c>
      <c r="C88">
        <v>0.95103075956632255</v>
      </c>
      <c r="D88">
        <v>0.33416418688833927</v>
      </c>
      <c r="E88">
        <v>-0.99963680650288089</v>
      </c>
      <c r="F88">
        <v>-0.90041196827886705</v>
      </c>
      <c r="G88">
        <v>2.4261024643727116</v>
      </c>
      <c r="H88">
        <v>-2.2461325372299052</v>
      </c>
      <c r="I88">
        <v>-0.32256180685870772</v>
      </c>
      <c r="J88">
        <v>0.58524805682183445</v>
      </c>
      <c r="K88">
        <v>-2.4084639241485002</v>
      </c>
      <c r="L88">
        <v>0.37543225166354421</v>
      </c>
      <c r="M88">
        <v>0.69690424308174825</v>
      </c>
      <c r="P88" s="1">
        <v>1986</v>
      </c>
      <c r="Q88" s="1"/>
      <c r="R88" s="1"/>
      <c r="S88" s="1"/>
      <c r="T88" s="1"/>
      <c r="U88" s="3"/>
      <c r="V88" s="3"/>
      <c r="W88" s="3"/>
      <c r="X88" s="4"/>
      <c r="Y88" s="4"/>
      <c r="Z88" s="4"/>
      <c r="AA88" s="5"/>
      <c r="AB88" s="5"/>
      <c r="AC88" s="5"/>
      <c r="AD88" s="6"/>
      <c r="AE88" s="6"/>
      <c r="AF88" s="6"/>
    </row>
    <row r="89" spans="1:32" x14ac:dyDescent="0.25">
      <c r="A89">
        <v>1987</v>
      </c>
      <c r="B89">
        <v>0.78963865661566424</v>
      </c>
      <c r="C89">
        <v>1.7673968546782324</v>
      </c>
      <c r="D89">
        <v>0.30315032975086864</v>
      </c>
      <c r="E89">
        <v>0.75425596477691981</v>
      </c>
      <c r="F89">
        <v>0.55993964461577184</v>
      </c>
      <c r="G89">
        <v>-0.94265173665661495</v>
      </c>
      <c r="H89">
        <v>-0.31705493300764587</v>
      </c>
      <c r="I89">
        <v>-0.75296656620729474</v>
      </c>
      <c r="J89">
        <v>-0.3768930840507857</v>
      </c>
      <c r="K89">
        <v>1.9122576389648234</v>
      </c>
      <c r="L89">
        <v>1.0564929655278807</v>
      </c>
      <c r="M89">
        <v>2.7030044324512761</v>
      </c>
      <c r="P89" s="1">
        <v>1987</v>
      </c>
      <c r="Q89" s="1"/>
      <c r="R89" s="1"/>
      <c r="S89" s="1"/>
      <c r="T89" s="1"/>
      <c r="U89" s="3"/>
      <c r="V89" s="3"/>
      <c r="W89" s="3"/>
      <c r="X89" s="4"/>
      <c r="Y89" s="4"/>
      <c r="Z89" s="4"/>
      <c r="AA89" s="5"/>
      <c r="AB89" s="5"/>
      <c r="AC89" s="5"/>
      <c r="AD89" s="6"/>
      <c r="AE89" s="6"/>
      <c r="AF89" s="6"/>
    </row>
    <row r="90" spans="1:32" x14ac:dyDescent="0.25">
      <c r="A90">
        <v>1988</v>
      </c>
      <c r="B90">
        <v>0.78963865661566424</v>
      </c>
      <c r="C90">
        <v>0.95103075956632255</v>
      </c>
      <c r="D90">
        <v>-0.26973936653715103</v>
      </c>
      <c r="E90">
        <v>1.8629517280344046</v>
      </c>
      <c r="F90">
        <v>0.37879122896210959</v>
      </c>
      <c r="G90">
        <v>-0.97511848002804291</v>
      </c>
      <c r="H90">
        <v>0.70472606631888379</v>
      </c>
      <c r="I90">
        <v>0.69009965701531084</v>
      </c>
      <c r="J90">
        <v>1.5615529354536328</v>
      </c>
      <c r="K90">
        <v>-1.5806849768395592</v>
      </c>
      <c r="L90">
        <v>-1.1369776467670052</v>
      </c>
      <c r="M90">
        <v>0.80026140502079379</v>
      </c>
      <c r="P90" s="1">
        <v>1988</v>
      </c>
      <c r="Q90" s="1"/>
      <c r="R90" s="1"/>
      <c r="S90" s="1"/>
      <c r="T90" s="1"/>
      <c r="U90" s="3"/>
      <c r="V90" s="3"/>
      <c r="W90" s="3"/>
      <c r="X90" s="4"/>
      <c r="Y90" s="4"/>
      <c r="Z90" s="4"/>
      <c r="AA90" s="5"/>
      <c r="AB90" s="5"/>
      <c r="AC90" s="5"/>
      <c r="AD90" s="6"/>
      <c r="AE90" s="6"/>
      <c r="AF90" s="6"/>
    </row>
    <row r="91" spans="1:32" x14ac:dyDescent="0.25">
      <c r="A91">
        <v>1989</v>
      </c>
      <c r="B91">
        <v>0.78963865661566424</v>
      </c>
      <c r="C91">
        <v>0.95103075956632255</v>
      </c>
      <c r="D91">
        <v>0.92392679583674597</v>
      </c>
      <c r="E91">
        <v>-0.56072585421582088</v>
      </c>
      <c r="F91">
        <v>-0.35838058910010129</v>
      </c>
      <c r="G91">
        <v>-0.35802104830269921</v>
      </c>
      <c r="H91">
        <v>-0.58396241658460191</v>
      </c>
      <c r="I91">
        <v>-0.96263977856689209</v>
      </c>
      <c r="J91">
        <v>0.78371112147463884</v>
      </c>
      <c r="K91">
        <v>-0.77299114461823293</v>
      </c>
      <c r="L91">
        <v>-0.40873791081872501</v>
      </c>
      <c r="M91">
        <v>0.41916774079061403</v>
      </c>
      <c r="P91" s="1">
        <v>1989</v>
      </c>
      <c r="Q91" s="1"/>
      <c r="R91" s="1"/>
      <c r="S91" s="1"/>
      <c r="T91" s="1"/>
      <c r="U91" s="3"/>
      <c r="V91" s="3"/>
      <c r="W91" s="3"/>
      <c r="X91" s="4"/>
      <c r="Y91" s="4"/>
      <c r="Z91" s="4"/>
      <c r="AA91" s="5"/>
      <c r="AB91" s="5"/>
      <c r="AC91" s="5"/>
      <c r="AD91" s="6"/>
      <c r="AE91" s="6"/>
      <c r="AF91" s="6"/>
    </row>
    <row r="92" spans="1:32" x14ac:dyDescent="0.25">
      <c r="A92">
        <v>1990</v>
      </c>
      <c r="B92">
        <v>1.0426989432234437</v>
      </c>
      <c r="C92">
        <v>0.95103075956632255</v>
      </c>
      <c r="D92">
        <v>-0.26973936653715103</v>
      </c>
      <c r="E92">
        <v>-1.1714498466517371</v>
      </c>
      <c r="F92">
        <v>0.70485162512791311</v>
      </c>
      <c r="G92">
        <v>-0.57067767058526564</v>
      </c>
      <c r="H92">
        <v>-0.49657285056274791</v>
      </c>
      <c r="I92">
        <v>0.81397636456224587</v>
      </c>
      <c r="J92">
        <v>-1.7025417356853976</v>
      </c>
      <c r="K92">
        <v>1.9698689606349831</v>
      </c>
      <c r="L92">
        <v>1.1656255010823697</v>
      </c>
      <c r="M92">
        <v>0.41916774079061403</v>
      </c>
      <c r="P92" s="1">
        <v>1990</v>
      </c>
      <c r="Q92" s="1"/>
      <c r="R92" s="1"/>
      <c r="S92" s="1"/>
      <c r="T92" s="1"/>
      <c r="U92" s="3"/>
      <c r="V92" s="3"/>
      <c r="W92" s="3"/>
      <c r="X92" s="4"/>
      <c r="Y92" s="4"/>
      <c r="Z92" s="4"/>
      <c r="AA92" s="5"/>
      <c r="AB92" s="5"/>
      <c r="AC92" s="5"/>
      <c r="AD92" s="6"/>
      <c r="AE92" s="6"/>
      <c r="AF92" s="6"/>
    </row>
    <row r="93" spans="1:32" x14ac:dyDescent="0.25">
      <c r="A93">
        <v>1991</v>
      </c>
      <c r="B93">
        <v>0.78963865661566424</v>
      </c>
      <c r="C93">
        <v>0.95103075956632255</v>
      </c>
      <c r="D93">
        <v>-0.26973936653715103</v>
      </c>
      <c r="E93">
        <v>0.53216657054012628</v>
      </c>
      <c r="F93">
        <v>0.69917430388120005</v>
      </c>
      <c r="G93">
        <v>2.1039848042679234</v>
      </c>
      <c r="H93">
        <v>0.57399691782618045</v>
      </c>
      <c r="I93">
        <v>0.63298496613444866</v>
      </c>
      <c r="J93">
        <v>-0.84053009791727729</v>
      </c>
      <c r="K93">
        <v>-0.34189657912563354</v>
      </c>
      <c r="L93">
        <v>-0.74913311681814065</v>
      </c>
      <c r="M93">
        <v>0.41916774079061403</v>
      </c>
      <c r="P93" s="1">
        <v>1991</v>
      </c>
      <c r="Q93" s="1"/>
      <c r="R93" s="1"/>
      <c r="S93" s="1"/>
      <c r="T93" s="1"/>
      <c r="U93" s="3"/>
      <c r="V93" s="3"/>
      <c r="W93" s="3"/>
      <c r="X93" s="4"/>
      <c r="Y93" s="4"/>
      <c r="Z93" s="4"/>
      <c r="AA93" s="5"/>
      <c r="AB93" s="5"/>
      <c r="AC93" s="5"/>
      <c r="AD93" s="6"/>
      <c r="AE93" s="6"/>
      <c r="AF93" s="6"/>
    </row>
    <row r="94" spans="1:32" x14ac:dyDescent="0.25">
      <c r="A94">
        <v>1992</v>
      </c>
      <c r="B94">
        <v>0.78963865661566424</v>
      </c>
      <c r="C94">
        <v>0.95103075956632255</v>
      </c>
      <c r="D94">
        <v>-0.26973936653715103</v>
      </c>
      <c r="E94">
        <v>-1.1714498466517371</v>
      </c>
      <c r="F94">
        <v>-1.1252053101468924</v>
      </c>
      <c r="G94">
        <v>-0.41166979587645491</v>
      </c>
      <c r="H94">
        <v>-0.70972869396463423</v>
      </c>
      <c r="I94">
        <v>1.6467191594269215</v>
      </c>
      <c r="J94">
        <v>-0.30589662071531609</v>
      </c>
      <c r="K94">
        <v>-1.1541496724979252</v>
      </c>
      <c r="L94">
        <v>-0.81903726746564487</v>
      </c>
      <c r="M94">
        <v>0.41916774079061403</v>
      </c>
      <c r="P94" s="1">
        <v>1992</v>
      </c>
      <c r="Q94" s="1"/>
      <c r="R94" s="1"/>
      <c r="S94" s="1"/>
      <c r="T94" s="1"/>
      <c r="U94" s="3"/>
      <c r="V94" s="3"/>
      <c r="W94" s="3"/>
      <c r="X94" s="4"/>
      <c r="Y94" s="4"/>
      <c r="Z94" s="4"/>
      <c r="AA94" s="5"/>
      <c r="AB94" s="5"/>
      <c r="AC94" s="5"/>
      <c r="AD94" s="6"/>
      <c r="AE94" s="6"/>
      <c r="AF94" s="6"/>
    </row>
    <row r="95" spans="1:32" x14ac:dyDescent="0.25">
      <c r="A95">
        <v>1993</v>
      </c>
      <c r="B95">
        <v>0.78963865661566424</v>
      </c>
      <c r="C95">
        <v>0.95103075956632255</v>
      </c>
      <c r="D95">
        <v>0.37769487534312551</v>
      </c>
      <c r="E95">
        <v>0.74564798294021328</v>
      </c>
      <c r="F95">
        <v>-0.72198257737714311</v>
      </c>
      <c r="G95">
        <v>1.5219856554011004</v>
      </c>
      <c r="H95">
        <v>-0.74676455299690137</v>
      </c>
      <c r="I95">
        <v>-0.48579673896127551</v>
      </c>
      <c r="J95">
        <v>-2.048674800849513</v>
      </c>
      <c r="K95">
        <v>2.8310178191813256</v>
      </c>
      <c r="L95">
        <v>-0.67976777012968592</v>
      </c>
      <c r="M95">
        <v>2.1511280836037319</v>
      </c>
      <c r="P95" s="1">
        <v>1993</v>
      </c>
      <c r="Q95" s="1"/>
      <c r="R95" s="1"/>
      <c r="S95" s="1"/>
      <c r="T95" s="1"/>
      <c r="U95" s="3"/>
      <c r="V95" s="3"/>
      <c r="W95" s="3"/>
      <c r="X95" s="4"/>
      <c r="Y95" s="4"/>
      <c r="Z95" s="4"/>
      <c r="AA95" s="5"/>
      <c r="AB95" s="5"/>
      <c r="AC95" s="5"/>
      <c r="AD95" s="6"/>
      <c r="AE95" s="6"/>
      <c r="AF95" s="6"/>
    </row>
    <row r="96" spans="1:32" x14ac:dyDescent="0.25">
      <c r="A96">
        <v>1994</v>
      </c>
      <c r="B96">
        <v>0.78963865661566424</v>
      </c>
      <c r="C96">
        <v>0.95103075956632255</v>
      </c>
      <c r="D96">
        <v>1.1029371783436748</v>
      </c>
      <c r="E96">
        <v>0.90371229978536183</v>
      </c>
      <c r="F96">
        <v>1.2232634377079294</v>
      </c>
      <c r="G96">
        <v>2.2237680302548091</v>
      </c>
      <c r="H96">
        <v>1.102917859083596</v>
      </c>
      <c r="I96">
        <v>-0.26027981079040652</v>
      </c>
      <c r="J96">
        <v>-0.26484960257646539</v>
      </c>
      <c r="K96">
        <v>0.60565844295071269</v>
      </c>
      <c r="L96">
        <v>-0.95064433707266005</v>
      </c>
      <c r="M96">
        <v>0.41916774079061403</v>
      </c>
      <c r="P96" s="1">
        <v>1994</v>
      </c>
      <c r="Q96" s="1"/>
      <c r="R96" s="1"/>
      <c r="S96" s="1"/>
      <c r="T96" s="1"/>
      <c r="U96" s="3"/>
      <c r="V96" s="3"/>
      <c r="W96" s="3"/>
      <c r="X96" s="4"/>
      <c r="Y96" s="4"/>
      <c r="Z96" s="4"/>
      <c r="AA96" s="5"/>
      <c r="AB96" s="5"/>
      <c r="AC96" s="5"/>
      <c r="AD96" s="6"/>
      <c r="AE96" s="6"/>
      <c r="AF96" s="6"/>
    </row>
    <row r="97" spans="1:32" x14ac:dyDescent="0.25">
      <c r="A97">
        <v>1995</v>
      </c>
      <c r="B97">
        <v>1.7273721283267394</v>
      </c>
      <c r="C97">
        <v>0.95103075956632255</v>
      </c>
      <c r="D97">
        <v>0.27963995263634267</v>
      </c>
      <c r="E97">
        <v>0.54544253170048262</v>
      </c>
      <c r="F97">
        <v>0.92090082347969382</v>
      </c>
      <c r="G97">
        <v>-1.8873194993168285</v>
      </c>
      <c r="H97">
        <v>0.94731289644401906</v>
      </c>
      <c r="I97">
        <v>-1.8609005222875901</v>
      </c>
      <c r="J97">
        <v>1.6640868144388299</v>
      </c>
      <c r="K97">
        <v>1.3842397642483149</v>
      </c>
      <c r="L97">
        <v>-1.1369776467670052</v>
      </c>
      <c r="M97">
        <v>0.41916774079061403</v>
      </c>
      <c r="P97" s="1">
        <v>1995</v>
      </c>
      <c r="Q97" s="1"/>
      <c r="R97" s="1"/>
      <c r="S97" s="1"/>
      <c r="T97" s="1"/>
      <c r="U97" s="3"/>
      <c r="V97" s="3"/>
      <c r="W97" s="3"/>
      <c r="X97" s="4"/>
      <c r="Y97" s="4"/>
      <c r="Z97" s="4"/>
      <c r="AA97" s="5"/>
      <c r="AB97" s="5"/>
      <c r="AC97" s="5"/>
      <c r="AD97" s="6"/>
      <c r="AE97" s="6"/>
      <c r="AF97" s="6"/>
    </row>
    <row r="98" spans="1:32" x14ac:dyDescent="0.25">
      <c r="A98">
        <v>1996</v>
      </c>
      <c r="B98">
        <v>0.78963865661566424</v>
      </c>
      <c r="C98">
        <v>0.95103075956632255</v>
      </c>
      <c r="D98">
        <v>-0.26973936653715103</v>
      </c>
      <c r="E98">
        <v>-0.46911732284957386</v>
      </c>
      <c r="F98">
        <v>-1.5206739910521141</v>
      </c>
      <c r="G98">
        <v>1.2876286451348746</v>
      </c>
      <c r="H98">
        <v>0.85468624735818277</v>
      </c>
      <c r="I98">
        <v>-1.0201177814396072</v>
      </c>
      <c r="J98">
        <v>-0.26789157416103471</v>
      </c>
      <c r="K98">
        <v>1.6480831832914178</v>
      </c>
      <c r="L98">
        <v>-0.21314166336477081</v>
      </c>
      <c r="M98">
        <v>0.41916774079061403</v>
      </c>
      <c r="P98" s="1">
        <v>1996</v>
      </c>
      <c r="Q98" s="1"/>
      <c r="R98" s="1"/>
      <c r="S98" s="1"/>
      <c r="T98" s="1"/>
      <c r="U98" s="3"/>
      <c r="V98" s="3"/>
      <c r="W98" s="3"/>
      <c r="X98" s="4"/>
      <c r="Y98" s="4"/>
      <c r="Z98" s="4"/>
      <c r="AA98" s="5"/>
      <c r="AB98" s="5"/>
      <c r="AC98" s="5"/>
      <c r="AD98" s="6"/>
      <c r="AE98" s="6"/>
      <c r="AF98" s="6"/>
    </row>
    <row r="99" spans="1:32" x14ac:dyDescent="0.25">
      <c r="A99">
        <v>1997</v>
      </c>
      <c r="B99">
        <v>0.78963865661566424</v>
      </c>
      <c r="C99">
        <v>0.95103075956632255</v>
      </c>
      <c r="D99">
        <v>-0.26973936653715103</v>
      </c>
      <c r="E99">
        <v>0.77372659606637728</v>
      </c>
      <c r="F99">
        <v>-1.5477359036157443</v>
      </c>
      <c r="G99">
        <v>1.3963920873222317</v>
      </c>
      <c r="H99">
        <v>-0.2906190846944875</v>
      </c>
      <c r="I99">
        <v>1.6571365484866092</v>
      </c>
      <c r="J99">
        <v>-1.6988575723800541</v>
      </c>
      <c r="K99">
        <v>-0.39449499442110481</v>
      </c>
      <c r="L99">
        <v>0.58289216200997707</v>
      </c>
      <c r="M99">
        <v>1.74444350396682</v>
      </c>
      <c r="P99" s="1">
        <v>1997</v>
      </c>
      <c r="Q99" s="1"/>
      <c r="R99" s="1"/>
      <c r="S99" s="1"/>
      <c r="T99" s="1"/>
      <c r="U99" s="3"/>
      <c r="V99" s="3"/>
      <c r="W99" s="3"/>
      <c r="X99" s="4"/>
      <c r="Y99" s="4"/>
      <c r="Z99" s="4"/>
      <c r="AA99" s="5"/>
      <c r="AB99" s="5"/>
      <c r="AC99" s="5"/>
      <c r="AD99" s="6"/>
      <c r="AE99" s="6"/>
      <c r="AF99" s="6"/>
    </row>
    <row r="100" spans="1:32" x14ac:dyDescent="0.25">
      <c r="A100">
        <v>1998</v>
      </c>
      <c r="B100">
        <v>0.78963865661566424</v>
      </c>
      <c r="C100">
        <v>0.95103075956632255</v>
      </c>
      <c r="D100">
        <v>-0.26973936653715103</v>
      </c>
      <c r="E100">
        <v>-0.99453614282942249</v>
      </c>
      <c r="F100">
        <v>0.91989509090621213</v>
      </c>
      <c r="G100">
        <v>0.6637308752832406</v>
      </c>
      <c r="H100">
        <v>-0.32358301286380842</v>
      </c>
      <c r="I100">
        <v>0.47532093263209474</v>
      </c>
      <c r="J100">
        <v>-0.30607443344780616</v>
      </c>
      <c r="K100">
        <v>1.3756563675764366</v>
      </c>
      <c r="L100">
        <v>0.25060274365229773</v>
      </c>
      <c r="M100">
        <v>0.41916774079061403</v>
      </c>
      <c r="P100" s="1">
        <v>1998</v>
      </c>
      <c r="Q100" s="1"/>
      <c r="R100" s="1"/>
      <c r="S100" s="1"/>
      <c r="T100" s="1"/>
      <c r="U100" s="3"/>
      <c r="V100" s="3"/>
      <c r="W100" s="3"/>
      <c r="X100" s="4"/>
      <c r="Y100" s="4"/>
      <c r="Z100" s="4"/>
      <c r="AA100" s="5"/>
      <c r="AB100" s="5"/>
      <c r="AC100" s="5"/>
      <c r="AD100" s="6"/>
      <c r="AE100" s="6"/>
      <c r="AF100" s="6"/>
    </row>
    <row r="101" spans="1:32" x14ac:dyDescent="0.25">
      <c r="A101">
        <v>1999</v>
      </c>
      <c r="B101">
        <v>0.78963865661566424</v>
      </c>
      <c r="C101">
        <v>1.3004236460043361</v>
      </c>
      <c r="D101">
        <v>-0.26973936653715103</v>
      </c>
      <c r="E101">
        <v>-1.1270025759271123</v>
      </c>
      <c r="F101">
        <v>0.48368838848784157</v>
      </c>
      <c r="G101">
        <v>1.4177815927043631</v>
      </c>
      <c r="H101">
        <v>0.5113196896080503</v>
      </c>
      <c r="I101">
        <v>-1.1322461791242162</v>
      </c>
      <c r="J101">
        <v>0.84191396302690258</v>
      </c>
      <c r="K101">
        <v>1.8459145467340075</v>
      </c>
      <c r="L101">
        <v>-1.1369776467670052</v>
      </c>
      <c r="M101">
        <v>0.51702871069810297</v>
      </c>
      <c r="P101" s="1">
        <v>1999</v>
      </c>
      <c r="Q101" s="1"/>
      <c r="R101" s="1"/>
      <c r="S101" s="1"/>
      <c r="T101" s="1"/>
      <c r="U101" s="3"/>
      <c r="V101" s="3"/>
      <c r="W101" s="3"/>
      <c r="X101" s="4"/>
      <c r="Y101" s="4"/>
      <c r="Z101" s="4"/>
      <c r="AA101" s="5"/>
      <c r="AB101" s="5"/>
      <c r="AC101" s="5"/>
      <c r="AD101" s="6"/>
      <c r="AE101" s="6"/>
      <c r="AF101" s="6"/>
    </row>
    <row r="102" spans="1:32" x14ac:dyDescent="0.25">
      <c r="A102">
        <v>2000</v>
      </c>
      <c r="B102">
        <v>0.78963865661566424</v>
      </c>
      <c r="C102">
        <v>0.95103075956632255</v>
      </c>
      <c r="D102">
        <v>0.23567592201163423</v>
      </c>
      <c r="E102">
        <v>0.30893229603806915</v>
      </c>
      <c r="F102">
        <v>0.54618490516641649</v>
      </c>
      <c r="G102">
        <v>0.31722246947381005</v>
      </c>
      <c r="H102">
        <v>-0.92266401687006905</v>
      </c>
      <c r="I102">
        <v>-0.8610032725434007</v>
      </c>
      <c r="J102">
        <v>-0.29987425094660525</v>
      </c>
      <c r="K102">
        <v>0.74324748227493753</v>
      </c>
      <c r="L102">
        <v>-0.31244059473698016</v>
      </c>
      <c r="M102">
        <v>0.89367227656891202</v>
      </c>
      <c r="P102" s="1">
        <v>2000</v>
      </c>
      <c r="Q102" s="1"/>
      <c r="R102" s="1"/>
      <c r="S102" s="1"/>
      <c r="T102" s="1"/>
      <c r="U102" s="3"/>
      <c r="V102" s="3"/>
      <c r="W102" s="3"/>
      <c r="X102" s="4"/>
      <c r="Y102" s="4"/>
      <c r="Z102" s="4"/>
      <c r="AA102" s="5"/>
      <c r="AB102" s="5"/>
      <c r="AC102" s="5"/>
      <c r="AD102" s="6"/>
      <c r="AE102" s="6"/>
      <c r="AF102" s="6"/>
    </row>
    <row r="103" spans="1:32" x14ac:dyDescent="0.25">
      <c r="A103">
        <v>2001</v>
      </c>
      <c r="B103">
        <v>1.4226178900113238</v>
      </c>
      <c r="C103">
        <v>0.95103075956632255</v>
      </c>
      <c r="D103">
        <v>-0.26973936653715103</v>
      </c>
      <c r="E103">
        <v>0.43907483798313196</v>
      </c>
      <c r="F103">
        <v>0.41359750605155576</v>
      </c>
      <c r="G103">
        <v>-0.46061020382479667</v>
      </c>
      <c r="H103">
        <v>-0.69160666566091988</v>
      </c>
      <c r="I103">
        <v>-1.0444115508187815</v>
      </c>
      <c r="J103">
        <v>1.159823199233367</v>
      </c>
      <c r="K103">
        <v>0.48155159920687118</v>
      </c>
      <c r="L103">
        <v>0.25096166695441813</v>
      </c>
      <c r="M103">
        <v>0.41916774079061403</v>
      </c>
      <c r="P103" s="1">
        <v>2001</v>
      </c>
      <c r="Q103" s="1"/>
      <c r="R103" s="1"/>
      <c r="S103" s="1"/>
      <c r="T103" s="1"/>
      <c r="U103" s="3"/>
      <c r="V103" s="3"/>
      <c r="W103" s="3"/>
      <c r="X103" s="4"/>
      <c r="Y103" s="4"/>
      <c r="Z103" s="4"/>
      <c r="AA103" s="5"/>
      <c r="AB103" s="5"/>
      <c r="AC103" s="5"/>
      <c r="AD103" s="6"/>
      <c r="AE103" s="6"/>
      <c r="AF103" s="6"/>
    </row>
    <row r="104" spans="1:32" x14ac:dyDescent="0.25">
      <c r="A104">
        <v>2002</v>
      </c>
      <c r="B104">
        <v>0.78963865661566424</v>
      </c>
      <c r="C104">
        <v>0.95103075956632255</v>
      </c>
      <c r="D104">
        <v>-0.22239812653747271</v>
      </c>
      <c r="E104">
        <v>1.7959026601212318</v>
      </c>
      <c r="F104">
        <v>0.26338833374904114</v>
      </c>
      <c r="G104">
        <v>1.1007157851982829</v>
      </c>
      <c r="H104">
        <v>-2.3340791332350035</v>
      </c>
      <c r="I104">
        <v>0.95767459863938142</v>
      </c>
      <c r="J104">
        <v>-1.8730900050928851</v>
      </c>
      <c r="K104">
        <v>-1.2768572449916025</v>
      </c>
      <c r="L104">
        <v>-1.1369776467670052</v>
      </c>
      <c r="M104">
        <v>0.41916774079061403</v>
      </c>
      <c r="P104" s="1">
        <v>2002</v>
      </c>
      <c r="Q104" s="1"/>
      <c r="R104" s="1"/>
      <c r="S104" s="1"/>
      <c r="T104" s="1"/>
      <c r="U104" s="3"/>
      <c r="V104" s="3"/>
      <c r="W104" s="3"/>
      <c r="X104" s="4"/>
      <c r="Y104" s="4"/>
      <c r="Z104" s="4"/>
      <c r="AA104" s="5"/>
      <c r="AB104" s="5"/>
      <c r="AC104" s="5"/>
      <c r="AD104" s="6"/>
      <c r="AE104" s="6"/>
      <c r="AF104" s="6"/>
    </row>
    <row r="105" spans="1:32" x14ac:dyDescent="0.25">
      <c r="A105">
        <v>2003</v>
      </c>
      <c r="B105">
        <v>0.97090497273759901</v>
      </c>
      <c r="C105">
        <v>1.1429709735457183</v>
      </c>
      <c r="D105">
        <v>0.90423646091125043</v>
      </c>
      <c r="E105">
        <v>-1.1543522098955932</v>
      </c>
      <c r="F105">
        <v>-1.8528860495091566</v>
      </c>
      <c r="G105">
        <v>1.0648076896798695</v>
      </c>
      <c r="H105">
        <v>-1.0146603456013485</v>
      </c>
      <c r="I105">
        <v>-1.3179885946079355</v>
      </c>
      <c r="J105">
        <v>-1.5078884273324942</v>
      </c>
      <c r="K105">
        <v>-0.66055069792580678</v>
      </c>
      <c r="L105">
        <v>0.8447894588613245</v>
      </c>
      <c r="M105">
        <v>0.41916774079061403</v>
      </c>
      <c r="P105" s="1">
        <v>2003</v>
      </c>
      <c r="Q105" s="1"/>
      <c r="R105" s="1"/>
      <c r="S105" s="1"/>
      <c r="T105" s="1"/>
      <c r="U105" s="3"/>
      <c r="V105" s="3"/>
      <c r="W105" s="3"/>
      <c r="X105" s="4"/>
      <c r="Y105" s="4"/>
      <c r="Z105" s="4"/>
      <c r="AA105" s="5"/>
      <c r="AB105" s="5"/>
      <c r="AC105" s="5"/>
      <c r="AD105" s="6"/>
      <c r="AE105" s="6"/>
      <c r="AF105" s="6"/>
    </row>
    <row r="106" spans="1:32" x14ac:dyDescent="0.25">
      <c r="A106">
        <v>2004</v>
      </c>
      <c r="B106">
        <v>0.78963865661566424</v>
      </c>
      <c r="C106">
        <v>0.95103075956632255</v>
      </c>
      <c r="D106">
        <v>-0.26973936653715103</v>
      </c>
      <c r="E106">
        <v>-0.2487371479393885</v>
      </c>
      <c r="F106">
        <v>1.3074146020134061</v>
      </c>
      <c r="G106">
        <v>2.0997810864955575</v>
      </c>
      <c r="H106">
        <v>-2.3616004988078036</v>
      </c>
      <c r="I106">
        <v>2.1381936027527284</v>
      </c>
      <c r="J106">
        <v>0.73591276779997061</v>
      </c>
      <c r="K106">
        <v>-1.7305189897502573</v>
      </c>
      <c r="L106">
        <v>0.64210882249428525</v>
      </c>
      <c r="M106">
        <v>0.41916774079061403</v>
      </c>
      <c r="P106" s="1">
        <v>2004</v>
      </c>
      <c r="Q106" s="1"/>
      <c r="R106" s="1"/>
      <c r="S106" s="1"/>
      <c r="T106" s="1"/>
      <c r="U106" s="3"/>
      <c r="V106" s="3"/>
      <c r="W106" s="3"/>
      <c r="X106" s="4"/>
      <c r="Y106" s="4"/>
      <c r="Z106" s="4"/>
      <c r="AA106" s="5"/>
      <c r="AB106" s="5"/>
      <c r="AC106" s="5"/>
      <c r="AD106" s="6"/>
      <c r="AE106" s="6"/>
      <c r="AF106" s="6"/>
    </row>
    <row r="107" spans="1:32" x14ac:dyDescent="0.25">
      <c r="A107">
        <v>2005</v>
      </c>
      <c r="B107">
        <v>1.2269216125675655</v>
      </c>
      <c r="C107">
        <v>1.1172542109835806</v>
      </c>
      <c r="D107">
        <v>-0.26973936653715103</v>
      </c>
      <c r="E107">
        <v>2.1912606755117148</v>
      </c>
      <c r="F107">
        <v>0.43816305650080456</v>
      </c>
      <c r="G107">
        <v>2.1370859391168411</v>
      </c>
      <c r="H107">
        <v>1.4699210928674915</v>
      </c>
      <c r="I107">
        <v>2.1776296154876933</v>
      </c>
      <c r="J107">
        <v>1.8972095499223323</v>
      </c>
      <c r="K107">
        <v>0.6153747293540599</v>
      </c>
      <c r="L107">
        <v>-1.1369776467670052</v>
      </c>
      <c r="M107">
        <v>0.41916774079061403</v>
      </c>
      <c r="P107" s="1">
        <v>2005</v>
      </c>
      <c r="Q107" s="1"/>
      <c r="R107" s="1"/>
      <c r="S107" s="1"/>
      <c r="T107" s="1"/>
      <c r="U107" s="3"/>
      <c r="V107" s="3"/>
      <c r="W107" s="3"/>
      <c r="X107" s="4"/>
      <c r="Y107" s="4"/>
      <c r="Z107" s="4"/>
      <c r="AA107" s="5"/>
      <c r="AB107" s="5"/>
      <c r="AC107" s="5"/>
      <c r="AD107" s="6"/>
      <c r="AE107" s="6"/>
      <c r="AF107" s="6"/>
    </row>
    <row r="108" spans="1:32" x14ac:dyDescent="0.25">
      <c r="A108">
        <v>2006</v>
      </c>
      <c r="B108">
        <v>0.78963865661566424</v>
      </c>
      <c r="C108">
        <v>0.95103075956632255</v>
      </c>
      <c r="D108">
        <v>1.0436442882245327</v>
      </c>
      <c r="E108">
        <v>-1.1714498466517371</v>
      </c>
      <c r="F108">
        <v>1.6550891195256372</v>
      </c>
      <c r="G108">
        <v>1.7786586183571433</v>
      </c>
      <c r="H108">
        <v>1.7296192704209346</v>
      </c>
      <c r="I108">
        <v>2.0499422374533545</v>
      </c>
      <c r="J108">
        <v>0.3880709994177961</v>
      </c>
      <c r="K108">
        <v>-0.62973889699501873</v>
      </c>
      <c r="L108">
        <v>0.66708829457777807</v>
      </c>
      <c r="M108">
        <v>0.41916774079061403</v>
      </c>
      <c r="P108" s="1">
        <v>2006</v>
      </c>
      <c r="Q108" s="1"/>
      <c r="R108" s="1"/>
      <c r="S108" s="1"/>
      <c r="T108" s="1"/>
      <c r="U108" s="3"/>
      <c r="V108" s="3"/>
      <c r="W108" s="3"/>
      <c r="X108" s="4"/>
      <c r="Y108" s="4"/>
      <c r="Z108" s="4"/>
      <c r="AA108" s="5"/>
      <c r="AB108" s="5"/>
      <c r="AC108" s="5"/>
      <c r="AD108" s="6"/>
      <c r="AE108" s="6"/>
      <c r="AF108" s="6"/>
    </row>
    <row r="109" spans="1:32" x14ac:dyDescent="0.25">
      <c r="A109">
        <v>2007</v>
      </c>
      <c r="B109">
        <v>0.86307345829285897</v>
      </c>
      <c r="C109">
        <v>0.95103075956632255</v>
      </c>
      <c r="D109">
        <v>-0.26973936653715103</v>
      </c>
      <c r="E109">
        <v>0.79218786385632511</v>
      </c>
      <c r="F109">
        <v>-1.2694528072733309</v>
      </c>
      <c r="G109">
        <v>2.4025583268103876</v>
      </c>
      <c r="H109">
        <v>0.9294903167216878</v>
      </c>
      <c r="I109">
        <v>1.1328246540233247</v>
      </c>
      <c r="J109">
        <v>0.47147917979017684</v>
      </c>
      <c r="K109">
        <v>-2.5018555356225294</v>
      </c>
      <c r="L109">
        <v>-0.89128618937683857</v>
      </c>
      <c r="M109">
        <v>0.41916774079061403</v>
      </c>
      <c r="P109" s="1">
        <v>2007</v>
      </c>
      <c r="Q109" s="1"/>
      <c r="R109" s="1"/>
      <c r="S109" s="1"/>
      <c r="T109" s="1"/>
      <c r="U109" s="3"/>
      <c r="V109" s="3"/>
      <c r="W109" s="3"/>
      <c r="X109" s="4"/>
      <c r="Y109" s="4"/>
      <c r="Z109" s="4"/>
      <c r="AA109" s="5"/>
      <c r="AB109" s="5"/>
      <c r="AC109" s="5"/>
      <c r="AD109" s="6"/>
      <c r="AE109" s="6"/>
      <c r="AF109" s="6"/>
    </row>
    <row r="110" spans="1:32" x14ac:dyDescent="0.25">
      <c r="A110">
        <v>2008</v>
      </c>
      <c r="B110">
        <v>0.78963865661566424</v>
      </c>
      <c r="C110">
        <v>0.95103075956632255</v>
      </c>
      <c r="D110">
        <v>2.9457941009233646</v>
      </c>
      <c r="E110">
        <v>-1.0916483839674314</v>
      </c>
      <c r="F110">
        <v>0.22580651483558378</v>
      </c>
      <c r="G110">
        <v>0.28661644293068733</v>
      </c>
      <c r="H110">
        <v>-1.8436613036767482</v>
      </c>
      <c r="I110">
        <v>1.280631605003739</v>
      </c>
      <c r="J110">
        <v>0.47518788966867043</v>
      </c>
      <c r="K110">
        <v>0.66750513320783156</v>
      </c>
      <c r="L110">
        <v>-0.25429412156236453</v>
      </c>
      <c r="M110">
        <v>0.9877143314659016</v>
      </c>
      <c r="P110" s="1">
        <v>2008</v>
      </c>
      <c r="Q110" s="1"/>
      <c r="R110" s="1"/>
      <c r="S110" s="1"/>
      <c r="T110" s="1"/>
      <c r="U110" s="3"/>
      <c r="V110" s="3"/>
      <c r="W110" s="3"/>
      <c r="X110" s="4"/>
      <c r="Y110" s="4"/>
      <c r="Z110" s="4"/>
      <c r="AA110" s="5"/>
      <c r="AB110" s="5"/>
      <c r="AC110" s="5"/>
      <c r="AD110" s="6"/>
      <c r="AE110" s="6"/>
      <c r="AF110" s="6"/>
    </row>
    <row r="111" spans="1:32" x14ac:dyDescent="0.25">
      <c r="A111">
        <v>2009</v>
      </c>
      <c r="B111">
        <v>0.78963865661566424</v>
      </c>
      <c r="C111">
        <v>0.95103075956632255</v>
      </c>
      <c r="D111">
        <v>1.3849410286955965</v>
      </c>
      <c r="E111">
        <v>-0.83141708779474566</v>
      </c>
      <c r="F111">
        <v>1.3252413070823419</v>
      </c>
      <c r="G111">
        <v>-1.7559155494569954</v>
      </c>
      <c r="H111">
        <v>2.1814761556508548</v>
      </c>
      <c r="I111">
        <v>0.85448193472748524</v>
      </c>
      <c r="J111">
        <v>0.55500245515063351</v>
      </c>
      <c r="K111">
        <v>0.73628532768457122</v>
      </c>
      <c r="L111">
        <v>1.9674368890561107</v>
      </c>
      <c r="M111">
        <v>0.55425943745258621</v>
      </c>
      <c r="P111" s="1">
        <v>2009</v>
      </c>
      <c r="Q111" s="1"/>
      <c r="R111" s="1"/>
      <c r="S111" s="1"/>
      <c r="T111" s="1"/>
      <c r="U111" s="3"/>
      <c r="V111" s="3"/>
      <c r="W111" s="3"/>
      <c r="X111" s="4"/>
      <c r="Y111" s="4"/>
      <c r="Z111" s="4"/>
      <c r="AA111" s="5"/>
      <c r="AB111" s="5"/>
      <c r="AC111" s="5"/>
      <c r="AD111" s="6"/>
      <c r="AE111" s="6"/>
      <c r="AF111" s="6"/>
    </row>
    <row r="112" spans="1:32" x14ac:dyDescent="0.25">
      <c r="A112">
        <v>2010</v>
      </c>
      <c r="B112">
        <v>0.78963865661566424</v>
      </c>
      <c r="C112">
        <v>0.95103075956632255</v>
      </c>
      <c r="D112">
        <v>-0.26973936653715103</v>
      </c>
      <c r="E112">
        <v>1.5392288444750637</v>
      </c>
      <c r="F112">
        <v>-0.97532069879099537</v>
      </c>
      <c r="G112">
        <v>1.6949497516329846</v>
      </c>
      <c r="H112">
        <v>0.44098612475911292</v>
      </c>
      <c r="I112">
        <v>0.29355059745498291</v>
      </c>
      <c r="J112">
        <v>1.2281362147751231</v>
      </c>
      <c r="K112">
        <v>0.49860838322438039</v>
      </c>
      <c r="L112">
        <v>1.0399464205849629</v>
      </c>
      <c r="M112">
        <v>0.73082306432579436</v>
      </c>
      <c r="P112" s="1">
        <v>2010</v>
      </c>
      <c r="Q112" s="1"/>
      <c r="R112" s="1"/>
      <c r="S112" s="1"/>
      <c r="T112" s="1"/>
      <c r="U112" s="3"/>
      <c r="V112" s="3"/>
      <c r="W112" s="3"/>
      <c r="X112" s="4"/>
      <c r="Y112" s="4"/>
      <c r="Z112" s="4"/>
      <c r="AA112" s="5"/>
      <c r="AB112" s="5"/>
      <c r="AC112" s="5"/>
      <c r="AD112" s="6"/>
      <c r="AE112" s="6"/>
      <c r="AF112" s="6"/>
    </row>
    <row r="113" spans="1:32" x14ac:dyDescent="0.25">
      <c r="A113">
        <v>2011</v>
      </c>
      <c r="B113">
        <v>0.78963865661566424</v>
      </c>
      <c r="C113">
        <v>1.2900509950927099</v>
      </c>
      <c r="D113">
        <v>-0.26973936653715103</v>
      </c>
      <c r="E113">
        <v>-1.1714498466517371</v>
      </c>
      <c r="F113">
        <v>-0.67848983425267995</v>
      </c>
      <c r="G113">
        <v>0.89277046333827781</v>
      </c>
      <c r="H113">
        <v>-1.1453810044715789</v>
      </c>
      <c r="I113">
        <v>0.53802725537621554</v>
      </c>
      <c r="J113">
        <v>0.7795786448634664</v>
      </c>
      <c r="K113">
        <v>0.45501159960785276</v>
      </c>
      <c r="L113">
        <v>-1.1369776467670052</v>
      </c>
      <c r="M113">
        <v>0.41916774079061403</v>
      </c>
      <c r="P113" s="1">
        <v>2011</v>
      </c>
      <c r="Q113" s="1"/>
      <c r="R113" s="1"/>
      <c r="S113" s="1"/>
      <c r="T113" s="1"/>
      <c r="U113" s="3"/>
      <c r="V113" s="3"/>
      <c r="W113" s="3"/>
      <c r="X113" s="4"/>
      <c r="Y113" s="4"/>
      <c r="Z113" s="4"/>
      <c r="AA113" s="5"/>
      <c r="AB113" s="5"/>
      <c r="AC113" s="5"/>
      <c r="AD113" s="6"/>
      <c r="AE113" s="6"/>
      <c r="AF113" s="6"/>
    </row>
    <row r="114" spans="1:32" x14ac:dyDescent="0.25">
      <c r="A114">
        <v>2012</v>
      </c>
      <c r="B114">
        <v>0.78963865661566424</v>
      </c>
      <c r="C114">
        <v>0.95103075956632255</v>
      </c>
      <c r="D114">
        <v>-0.26973936653715103</v>
      </c>
      <c r="E114">
        <v>-1.0458241088807223</v>
      </c>
      <c r="F114">
        <v>-1.8528860495091566</v>
      </c>
      <c r="G114">
        <v>-1.0117970712906255</v>
      </c>
      <c r="H114">
        <v>-0.84301332772386717</v>
      </c>
      <c r="I114">
        <v>0.92914137810438147</v>
      </c>
      <c r="J114">
        <v>-0.61543378361504275</v>
      </c>
      <c r="K114">
        <v>0.9212812767420695</v>
      </c>
      <c r="L114">
        <v>-1.1369776467670052</v>
      </c>
      <c r="M114">
        <v>0.41916774079061403</v>
      </c>
      <c r="P114" s="1">
        <v>2012</v>
      </c>
      <c r="Q114" s="1"/>
      <c r="R114" s="1"/>
      <c r="S114" s="1"/>
      <c r="T114" s="1"/>
      <c r="U114" s="3"/>
      <c r="V114" s="3"/>
      <c r="W114" s="3"/>
      <c r="X114" s="4"/>
      <c r="Y114" s="4"/>
      <c r="Z114" s="4"/>
      <c r="AA114" s="5"/>
      <c r="AB114" s="5"/>
      <c r="AC114" s="5"/>
      <c r="AD114" s="6"/>
      <c r="AE114" s="6"/>
      <c r="AF114" s="6"/>
    </row>
    <row r="115" spans="1:32" x14ac:dyDescent="0.25">
      <c r="A115">
        <v>2013</v>
      </c>
      <c r="B115">
        <v>0.78963865661566424</v>
      </c>
      <c r="C115">
        <v>0.95103075956632255</v>
      </c>
      <c r="D115">
        <v>-0.26973936653715103</v>
      </c>
      <c r="E115">
        <v>-0.96298430045915739</v>
      </c>
      <c r="F115">
        <v>-1.0659312626541548</v>
      </c>
      <c r="G115">
        <v>1.0629254647439126</v>
      </c>
      <c r="H115">
        <v>0.25059483270949434</v>
      </c>
      <c r="I115">
        <v>-0.67015138665705976</v>
      </c>
      <c r="J115">
        <v>1.3313049480866224</v>
      </c>
      <c r="K115">
        <v>-0.69678851233683381</v>
      </c>
      <c r="L115">
        <v>-0.51465474777445097</v>
      </c>
      <c r="M115">
        <v>0.66776403943278206</v>
      </c>
      <c r="P115" s="1">
        <v>2013</v>
      </c>
      <c r="Q115" s="1"/>
      <c r="R115" s="1"/>
      <c r="S115" s="1"/>
      <c r="T115" s="1"/>
      <c r="U115" s="3"/>
      <c r="V115" s="3"/>
      <c r="W115" s="3"/>
      <c r="X115" s="4"/>
      <c r="Y115" s="4"/>
      <c r="Z115" s="4"/>
      <c r="AA115" s="5"/>
      <c r="AB115" s="5"/>
      <c r="AC115" s="5"/>
      <c r="AD115" s="6"/>
      <c r="AE115" s="6"/>
      <c r="AF115" s="6"/>
    </row>
    <row r="116" spans="1:32" x14ac:dyDescent="0.25">
      <c r="A116">
        <v>2014</v>
      </c>
      <c r="B116">
        <v>0.78963865661566424</v>
      </c>
      <c r="C116">
        <v>0.95103075956632255</v>
      </c>
      <c r="D116">
        <v>1.1552393926510365</v>
      </c>
      <c r="E116">
        <v>0.63461213658753324</v>
      </c>
      <c r="F116">
        <v>1.3804107073495762</v>
      </c>
      <c r="G116">
        <v>-1.0872649315535017</v>
      </c>
      <c r="H116">
        <v>0.82573185768865232</v>
      </c>
      <c r="I116">
        <v>1.6929091712264395</v>
      </c>
      <c r="J116">
        <v>-0.88663204789849137</v>
      </c>
      <c r="K116">
        <v>-0.33455548492240583</v>
      </c>
      <c r="L116">
        <v>1.0428268081491079</v>
      </c>
      <c r="M116">
        <v>0.70092399683434525</v>
      </c>
      <c r="P116" s="1">
        <v>2014</v>
      </c>
      <c r="Q116" s="1"/>
      <c r="R116" s="1"/>
      <c r="S116" s="1"/>
      <c r="T116" s="1"/>
      <c r="U116" s="3"/>
      <c r="V116" s="3"/>
      <c r="W116" s="3"/>
      <c r="X116" s="4"/>
      <c r="Y116" s="4"/>
      <c r="Z116" s="4"/>
      <c r="AA116" s="5"/>
      <c r="AB116" s="5"/>
      <c r="AC116" s="5"/>
      <c r="AD116" s="6"/>
      <c r="AE116" s="6"/>
      <c r="AF116" s="6"/>
    </row>
    <row r="117" spans="1:32" x14ac:dyDescent="0.25">
      <c r="A117">
        <v>2015</v>
      </c>
      <c r="B117">
        <v>0.78963865661566424</v>
      </c>
      <c r="C117">
        <v>0.95103075956632255</v>
      </c>
      <c r="D117">
        <v>1.8403168030883204</v>
      </c>
      <c r="E117">
        <v>-0.3568281806431739</v>
      </c>
      <c r="F117">
        <v>0.86025824870755596</v>
      </c>
      <c r="G117">
        <v>1.2766856547664249</v>
      </c>
      <c r="H117">
        <v>-2.5373101157629065</v>
      </c>
      <c r="I117">
        <v>-2.4456794967064273</v>
      </c>
      <c r="J117">
        <v>-0.63452956002873073</v>
      </c>
      <c r="K117">
        <v>0.37454171827408533</v>
      </c>
      <c r="L117">
        <v>-0.50431888598966845</v>
      </c>
      <c r="M117">
        <v>0.41916774079061403</v>
      </c>
      <c r="P117" s="1">
        <v>2015</v>
      </c>
      <c r="Q117" s="1"/>
      <c r="R117" s="1"/>
      <c r="S117" s="1"/>
      <c r="T117" s="1"/>
      <c r="U117" s="3"/>
      <c r="V117" s="3"/>
      <c r="W117" s="3"/>
      <c r="X117" s="4"/>
      <c r="Y117" s="4"/>
      <c r="Z117" s="4"/>
      <c r="AA117" s="5"/>
      <c r="AB117" s="5"/>
      <c r="AC117" s="5"/>
      <c r="AD117" s="6"/>
      <c r="AE117" s="6"/>
      <c r="AF117" s="6"/>
    </row>
  </sheetData>
  <conditionalFormatting sqref="B3:M117">
    <cfRule type="cellIs" dxfId="795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50</vt:i4>
      </vt:variant>
    </vt:vector>
  </HeadingPairs>
  <TitlesOfParts>
    <vt:vector size="5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  <vt:lpstr>Sheet39</vt:lpstr>
      <vt:lpstr>Sheet40</vt:lpstr>
      <vt:lpstr>Sheet41</vt:lpstr>
      <vt:lpstr>Sheet42</vt:lpstr>
      <vt:lpstr>Sheet43</vt:lpstr>
      <vt:lpstr>Sheet44</vt:lpstr>
      <vt:lpstr>Sheet45</vt:lpstr>
      <vt:lpstr>Sheet46</vt:lpstr>
      <vt:lpstr>Sheet47</vt:lpstr>
      <vt:lpstr>Sheet48</vt:lpstr>
      <vt:lpstr>Sheet49</vt:lpstr>
      <vt:lpstr>Sheet50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2018-01-19T05:08:23Z</dcterms:modified>
</cp:coreProperties>
</file>