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18" customHeight="1">
      <c r="A20" s="5" t="inlineStr">
        <is>
          <t>Freedom Queen Live 2024</t>
        </is>
      </c>
      <c r="B20" s="6" t="inlineStr">
        <is>
          <t>freedom-queen-live-2024</t>
        </is>
      </c>
      <c r="C20" s="5" t="inlineStr">
        <is>
          <t>November 2024</t>
        </is>
      </c>
      <c r="D20" s="5" t="inlineStr">
        <is>
          <t>Bridget James Ling</t>
        </is>
      </c>
      <c r="E20" s="5" t="inlineStr">
        <is>
          <t>Interviewing</t>
        </is>
      </c>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5" t="n"/>
      <c r="W20" s="5" t="n"/>
      <c r="X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2026-09-30T15:13:13Z</dcterms:modified>
</cp:coreProperties>
</file>