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Interviewing</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2024</t>
        </is>
      </c>
      <c r="B23" s="6" t="inlineStr">
        <is>
          <t>fast-start-forum-2024</t>
        </is>
      </c>
      <c r="C23" s="8" t="inlineStr">
        <is>
          <t>2024</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2026-10-25T21:36:28Z</dcterms:modified>
</cp:coreProperties>
</file>