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90" customHeight="1">
      <c r="A20" s="5" t="inlineStr">
        <is>
          <t>Freedom Queen Live 2024</t>
        </is>
      </c>
      <c r="B20" s="6" t="inlineStr">
        <is>
          <t>freedom-queen-live-2024</t>
        </is>
      </c>
      <c r="C20" s="5" t="inlineStr">
        <is>
          <t>November 2024</t>
        </is>
      </c>
      <c r="D20" s="5" t="inlineStr">
        <is>
          <t>Bridget James Ling</t>
        </is>
      </c>
      <c r="E20" s="5" t="inlineStr">
        <is>
          <t>Interviewing</t>
        </is>
      </c>
      <c r="F20" s="7" t="inlineStr">
        <is>
          <t>Bridget James Ling had never run a live event, but she had already built a devoted community of Freedom Queens. Her first event had to meet their expectations and live up to the legacy and class of the Freedom Queen name.</t>
        </is>
      </c>
      <c r="G20" s="5" t="inlineStr"/>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is>
          <t>First edition. No stakes on the page (Iconic). Round tables lead: 40 sold, edition unknown.</t>
        </is>
      </c>
      <c r="V20" s="5" t="n"/>
      <c r="W20" s="5" t="n"/>
      <c r="X20" s="5" t="n"/>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2026-09-30T15:30:27Z</dcterms:modified>
</cp:coreProperties>
</file>