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Interviewing</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is>
          <t>This row is the March 2026 Fontainebleau event. Vegas (Nov 2026, not yet happened) and Austin (Sep 2026) are separate DML events, not on the grid yet.</t>
        </is>
      </c>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2026-10-20T20:23:01Z</dcterms:modified>
</cp:coreProperties>
</file>