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260" customHeight="1">
      <c r="A23" s="5" t="inlineStr">
        <is>
          <t>Fast Start Forum 2024</t>
        </is>
      </c>
      <c r="B23" s="6" t="inlineStr">
        <is>
          <t>fast-start-forum-2024</t>
        </is>
      </c>
      <c r="C23" s="7" t="inlineStr">
        <is>
          <t>2024</t>
        </is>
      </c>
      <c r="D23" s="7" t="inlineStr">
        <is>
          <t>Tom Wall, Whole Life Mastermind</t>
        </is>
      </c>
      <c r="E23" s="5" t="inlineStr">
        <is>
          <t>Interviewing</t>
        </is>
      </c>
      <c r="F23" s="7"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7" t="inlineStr">
        <is>
          <t>1. Launched publicly with about three months to sell the room.
2. Opened Sunday with registration and a mixer, so agents met before the first session.
3. Took Monday night to Topgolf instead of another ballroom reception and open bar, so agents bonded over something they could do together. Tom is a big golfer, and it gave him the chance to show it.
4. Closed Tuesday with a VIP dinner at YOLO, one of Fort Lauderdale's hottest destinations, with live jazz and a floor to dance on.
5. Built a speaker lineup of 11, hosted by Tom Wall, including Garrett Gunderson, Vince D'Addona and Kristin Andree.</t>
        </is>
      </c>
      <c r="H23" s="7" t="inlineStr">
        <is>
          <t>It went really well. 194 attendees came to the first Fast Start Forum, and Tom sold several spots in his first offer, along with a couple of places in the Inner Circle Mastermind we helped him design. The agents left having bonded over golf and jazz instead of another ballroom reception, and Tom brought the event back the next year.</t>
        </is>
      </c>
      <c r="I23" s="7" t="inlineStr">
        <is>
          <t>194 | Attendees at the first Fast Start Forum
11 | Speakers on the program</t>
        </is>
      </c>
      <c r="J23" s="7" t="inlineStr">
        <is>
          <t>Event design and management, the Inner Circle Mastermind offer design, venue at the Hilton Fort Lauderdale Marina, the speaker program, the Topgolf night and the VIP dinner at YOLO, production and on site execution.</t>
        </is>
      </c>
      <c r="K23" s="7" t="inlineStr">
        <is>
          <t>Life insurance events usually start and end in a stuffy ballroom. Tom Wall of Whole Life Mastermind wanted something better for his agents. For the first Fast Start Forum, at the Hilton Fort Lauderdale Marina, we opened with a Sunday mixer, took Monday night to Topgolf and closed with a VIP dinner and live jazz at YOLO, around a program of 11 speakers. 194 attendees came, and Tom sold several spots in his first offer and in the Inner Circle Mastermind we helped him design.</t>
        </is>
      </c>
      <c r="L23" s="7" t="inlineStr">
        <is>
          <t>How Fast Start Forum Took Life Insurance Agents Out of the Ballroom and Launched Tom Wall's Inner Circle Mastermind</t>
        </is>
      </c>
      <c r="M23" s="7" t="inlineStr">
        <is>
          <t>Want an event your industry has never seen before?</t>
        </is>
      </c>
      <c r="N23" s="7" t="inlineStr">
        <is>
          <t>Hilton Fort Lauderdale Marina, Fort Lauderdale, FL</t>
        </is>
      </c>
      <c r="O23" s="7" t="inlineStr">
        <is>
          <t>194</t>
        </is>
      </c>
      <c r="P23" s="5" t="inlineStr"/>
      <c r="Q23" s="5" t="inlineStr"/>
      <c r="R23" s="5" t="inlineStr"/>
      <c r="S23" s="5" t="inlineStr"/>
      <c r="T23" s="5" t="inlineStr"/>
      <c r="U23" s="5" t="inlineStr">
        <is>
          <t>Iconic: first event, held in 2024, 194 attendees, Hilton Fort Lauderdale Marina. (Research had Feb 2 to 4, 2025; Iconic's answer stands.) Financial figures from the research kept out (house rules 1 and 2). "City council" in the right for answer read as a transcription error; check. "Brought the event back the next year" assumes the 2025 edition followed this one.</t>
        </is>
      </c>
      <c r="V23" s="5" t="inlineStr">
        <is>
          <t>None (Iconic: no "what made it hard" for this event).</t>
        </is>
      </c>
      <c r="W23" s="7" t="inlineStr">
        <is>
          <t>Any industry whose events tend to be standardized and stale, such as insurance or health and wellness, where events usually start and end in a ballroom. Fast Start Forum is a model for breaking that pattern.</t>
        </is>
      </c>
      <c r="X23" s="7" t="inlineStr">
        <is>
          <t>Replace the ballroom mixer with an experience. A night at Topgolf gave agents something to do together, not just something to drink, and the bonding carried back into the sessions. Pick an activity your host loves, too: Tom is a big golfer, and it showed.</t>
        </is>
      </c>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2026-10-25T21:33:40Z</dcterms:modified>
</cp:coreProperties>
</file>