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F1C84802-EE5A-49AB-A9E8-F59A9780BC37}" xr6:coauthVersionLast="47" xr6:coauthVersionMax="47" xr10:uidLastSave="{00000000-0000-0000-0000-000000000000}"/>
  <bookViews>
    <workbookView xWindow="22932" yWindow="384" windowWidth="23256" windowHeight="12720" firstSheet="1" activeTab="5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7" l="1"/>
  <c r="C28" i="2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<sst xmlns="http://schemas.openxmlformats.org/spreadsheetml/2006/main" count="243" uniqueCount="228">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</sst>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topLeftCell="A7" zoomScale="85" zoomScaleNormal="85" workbookViewId="0">
      <selection activeCell="B18" sqref="B18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abSelected="1"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topLeftCell="A86"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workbookViewId="0">
      <selection activeCell="F9" sqref="F9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0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/>
      <c r="F9" s="12"/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/>
      <c r="F10" s="12"/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/>
      <c r="F11" s="12"/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/>
      <c r="F12" s="12"/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/>
      <c r="F13" s="12"/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/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/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/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216</v>
      </c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45.75" thickBot="1" x14ac:dyDescent="0.3">
      <c r="D24" s="5" t="s">
        <v>217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218</v>
      </c>
      <c r="E25" s="12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 t="s">
        <v>219</v>
      </c>
      <c r="E26" s="12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220</v>
      </c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221</v>
      </c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2026-05-04T14:09:23Z</dcterms:modified>
</cp:coreProperties>
</file>