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9CD4089D-D1F3-45C8-AE47-66A44FEBA7F6}" xr6:coauthVersionLast="47" xr6:coauthVersionMax="47" xr10:uidLastSave="{00000000-0000-0000-0000-000000000000}"/>
  <bookViews>
    <workbookView xWindow="22932" yWindow="384" windowWidth="23256" windowHeight="12720" activeTab="2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E20" i="5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<sst xmlns="http://schemas.openxmlformats.org/spreadsheetml/2006/main" count="204" uniqueCount="191">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</sst>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 applyBorder="1"/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abSelected="1" workbookViewId="0">
      <selection activeCell="P7" sqref="P7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185</v>
      </c>
      <c r="E5" s="7" t="s">
        <v>186</v>
      </c>
      <c r="F5" s="7" t="s">
        <v>187</v>
      </c>
      <c r="G5" s="7" t="s">
        <v>188</v>
      </c>
      <c r="H5" s="7"/>
      <c r="I5" s="7"/>
      <c r="J5" s="7"/>
      <c r="K5" s="7"/>
      <c r="L5" s="7"/>
      <c r="M5" s="7"/>
      <c r="N5" s="7"/>
      <c r="O5" s="8"/>
    </row>
    <row r="6" spans="3:15" x14ac:dyDescent="0.25">
      <c r="C6" s="2" t="s">
        <v>180</v>
      </c>
      <c r="D6" s="9" t="s">
        <v>181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182</v>
      </c>
      <c r="D7" s="12" t="s">
        <v>183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184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162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189</v>
      </c>
      <c r="D10" s="12" t="s">
        <v>190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15.75" thickBot="1" x14ac:dyDescent="0.3">
      <c r="C11" s="5"/>
      <c r="D11" s="12"/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topLeftCell="A16" zoomScale="85" zoomScaleNormal="85" workbookViewId="0">
      <selection activeCell="H31" sqref="H31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154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155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177</v>
      </c>
      <c r="C37" s="12" t="s">
        <v>178</v>
      </c>
      <c r="D37" s="10" t="s">
        <v>179</v>
      </c>
      <c r="E37" s="10" t="s">
        <v>179</v>
      </c>
      <c r="F37" s="10" t="s">
        <v>179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/>
      <c r="C38" s="12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/>
      <c r="C39" s="12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D21" sqref="D21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155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156</v>
      </c>
      <c r="F10" s="7" t="s">
        <v>160</v>
      </c>
      <c r="G10" s="7" t="s">
        <v>174</v>
      </c>
      <c r="H10" s="7" t="s">
        <v>175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158</v>
      </c>
      <c r="E11" s="9" t="s">
        <v>157</v>
      </c>
      <c r="F11" s="9" t="s">
        <v>159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173</v>
      </c>
      <c r="E12" s="12" t="s">
        <v>163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161</v>
      </c>
      <c r="E13" s="12" t="s">
        <v>157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176</v>
      </c>
      <c r="E14" s="12" t="s">
        <v>163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171</v>
      </c>
      <c r="E15" s="12" t="s">
        <v>163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172</v>
      </c>
      <c r="E16" s="12" t="s">
        <v>163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165</v>
      </c>
      <c r="E6" s="7" t="s">
        <v>164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166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167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168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169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170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2026-04-17T14:25:41Z</dcterms:modified>
</cp:coreProperties>
</file>