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45EFEEB1-A096-4C28-9CC8-08BA870FFEF4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<sst xmlns="http://schemas.openxmlformats.org/spreadsheetml/2006/main" count="216" uniqueCount="203">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</sst>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7" workbookViewId="0">
      <selection activeCell="B16" sqref="B16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2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2026-04-29T14:25:56Z</dcterms:modified>
</cp:coreProperties>
</file>