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90DDEDDF-7518-49DF-AA8D-7A1DD8FB17F4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/>
  <c r="C28" i="2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<sst xmlns="http://schemas.openxmlformats.org/spreadsheetml/2006/main" count="247" uniqueCount="232">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</sst>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11" zoomScale="85" zoomScaleNormal="85" workbookViewId="0">
      <selection activeCell="C21" sqref="C21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workbookViewId="0">
      <selection activeCell="C14" sqref="C14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2026-05-06T10:29:35Z</dcterms:modified>
</cp:coreProperties>
</file>