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5EBFEBAD-02AB-4AFC-BB8F-E3ABA6C018E5}" xr6:coauthVersionLast="47" xr6:coauthVersionMax="47" xr10:uidLastSave="{00000000-0000-0000-0000-000000000000}"/>
  <bookViews>
    <workbookView xWindow="22932" yWindow="384" windowWidth="23256" windowHeight="12720" firstSheet="1" activeTab="6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/>
  <c r="D16" i="8"/>
  <c r="F20" i="7"/>
  <c r="C28" i="2"/>
  <c r="E11" i="10"/>
  <c r="E10" i="10"/>
  <c r="E9" i="10"/>
  <c r="E8" i="10"/>
  <c r="E7" i="10"/>
  <c r="D11" i="10"/>
  <c r="D10" i="10"/>
  <c r="D9" i="10"/>
  <c r="D8" i="10"/>
  <c r="D7" i="10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<sst xmlns="http://schemas.openxmlformats.org/spreadsheetml/2006/main" count="247" uniqueCount="232">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</sst>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9" zoomScale="85" zoomScaleNormal="85" workbookViewId="0">
      <selection activeCell="E18" sqref="E18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abSelected="1" topLeftCell="A8" workbookViewId="0">
      <selection activeCell="D18" sqref="D1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0.1142857142857143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v>3.5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1.0469999999999999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workbookViewId="0">
      <selection activeCell="C14" sqref="C14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2026-05-08T11:21:01Z</dcterms:modified>
</cp:coreProperties>
</file>