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39D3A9D8-0F17-4DB5-85D7-2636FCC830AC}" xr6:coauthVersionLast="47" xr6:coauthVersionMax="47" xr10:uidLastSave="{00000000-0000-0000-0000-000000000000}"/>
  <bookViews>
    <workbookView xWindow="22932" yWindow="384" windowWidth="23256" windowHeight="12720" firstSheet="1" activeTab="5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<sst xmlns="http://schemas.openxmlformats.org/spreadsheetml/2006/main" count="216" uniqueCount="202">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</sst>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C14" sqref="C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193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195</v>
      </c>
      <c r="D11" s="12" t="s">
        <v>180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196</v>
      </c>
      <c r="D12" s="9" t="s">
        <v>197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198</v>
      </c>
      <c r="D13" s="12" t="s">
        <v>156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abSelected="1" topLeftCell="A7" workbookViewId="0">
      <selection activeCell="E21" sqref="E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43</v>
      </c>
      <c r="C15" s="12"/>
      <c r="D15" s="12"/>
      <c r="E15" s="12"/>
      <c r="F15" s="12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10</v>
      </c>
      <c r="C16" s="12"/>
      <c r="D16" s="12"/>
      <c r="E16" s="12"/>
      <c r="F16" s="12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146</v>
      </c>
      <c r="C17" s="12"/>
      <c r="D17" s="12"/>
      <c r="E17" s="12"/>
      <c r="F17" s="12"/>
      <c r="G17" s="10">
        <v>0.63</v>
      </c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/>
      <c r="D18" s="12">
        <v>1</v>
      </c>
      <c r="E18" s="12">
        <v>0.5</v>
      </c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200</v>
      </c>
      <c r="C19" s="12"/>
      <c r="D19" s="12">
        <v>0.3</v>
      </c>
      <c r="E19" s="12">
        <v>0.1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201</v>
      </c>
      <c r="C20" s="12"/>
      <c r="D20" s="12">
        <v>1.7</v>
      </c>
      <c r="E20" s="12">
        <v>2.2000000000000002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194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2026-04-27T11:38:27Z</dcterms:modified>
</cp:coreProperties>
</file>