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901C11AA-C51A-4717-8CC7-DE513BA25844}" xr6:coauthVersionLast="47" xr6:coauthVersionMax="47" xr10:uidLastSave="{00000000-0000-0000-0000-000000000000}"/>
  <bookViews>
    <workbookView xWindow="22932" yWindow="384" windowWidth="23256" windowHeight="12720" firstSheet="1" activeTab="5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<sst xmlns="http://schemas.openxmlformats.org/spreadsheetml/2006/main" count="248" uniqueCount="232">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</sst>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workbookViewId="0">
      <selection activeCell="B10" sqref="B10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0" zoomScale="85" zoomScaleNormal="85" workbookViewId="0">
      <selection activeCell="W29" sqref="W2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abSelected="1" topLeftCell="A6" workbookViewId="0">
      <selection activeCell="C22" sqref="C22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185</v>
      </c>
      <c r="C21" s="12">
        <v>3234</v>
      </c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16" workbookViewId="0">
      <selection activeCell="D23" sqref="D23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v>69.31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opLeftCell="A10" workbookViewId="0">
      <selection activeCell="E9" sqref="E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1785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2026-05-20T10:53:44Z</dcterms:modified>
</cp:coreProperties>
</file>