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E3135B5-E29A-4D17-A26A-50B918589A51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<sst xmlns="http://schemas.openxmlformats.org/spreadsheetml/2006/main" count="209" uniqueCount="196">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</sst>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workbookViewId="0">
      <selection activeCell="D12" sqref="D12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193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195</v>
      </c>
      <c r="D11" s="12" t="s">
        <v>180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194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2026-04-23T14:13:22Z</dcterms:modified>
</cp:coreProperties>
</file>