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0DDEDDF-7518-49DF-AA8D-7A1DD8FB17F4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C28" i="2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<sst xmlns="http://schemas.openxmlformats.org/spreadsheetml/2006/main" count="247" uniqueCount="232">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</sst>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1" zoomScale="85" zoomScaleNormal="85" workbookViewId="0">
      <selection activeCell="C21" sqref="C2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Q8" sqref="Q8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2026-05-05T13:05:17Z</dcterms:modified>
</cp:coreProperties>
</file>