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0BAB8AEA-AC53-416B-BD10-C61162362B6F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<sst xmlns="http://schemas.openxmlformats.org/spreadsheetml/2006/main" count="214" uniqueCount="201">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</sst>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topLeftCell="A4" workbookViewId="0">
      <selection activeCell="Q6" sqref="Q6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7" workbookViewId="0">
      <selection activeCell="B16" sqref="B16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2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2026-04-28T11:52:41Z</dcterms:modified>
</cp:coreProperties>
</file>