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E139D14-E043-4B54-9E32-9642F65CB0D8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<sst xmlns="http://schemas.openxmlformats.org/spreadsheetml/2006/main" count="241" uniqueCount="226">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</sst>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0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86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workbookViewId="0">
      <selection activeCell="G8" sqref="G8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/>
      <c r="F9" s="12"/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/>
      <c r="F10" s="12"/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/>
      <c r="F11" s="12"/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/>
      <c r="F12" s="12"/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/>
      <c r="F13" s="12"/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/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/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/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216</v>
      </c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45.75" thickBot="1" x14ac:dyDescent="0.3">
      <c r="D24" s="5" t="s">
        <v>217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218</v>
      </c>
      <c r="E25" s="12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 t="s">
        <v>219</v>
      </c>
      <c r="E26" s="12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220</v>
      </c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221</v>
      </c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2" priority="2">
      <formula>_xlfn.ISFORMULA(E8)</formula>
    </cfRule>
    <cfRule type="containsBlanks" dxfId="1" priority="3">
      <formula>LEN(TRIM(E8))=0</formula>
    </cfRule>
  </conditionalFormatting>
  <conditionalFormatting sqref="H17">
    <cfRule type="expression" dxfId="0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8" priority="2">
      <formula>_xlfn.ISFORMULA(E11)</formula>
    </cfRule>
    <cfRule type="containsBlanks" dxfId="7" priority="3">
      <formula>LEN(TRIM(E11))=0</formula>
    </cfRule>
  </conditionalFormatting>
  <conditionalFormatting sqref="H20">
    <cfRule type="expression" dxfId="6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5" priority="2">
      <formula>_xlfn.ISFORMULA(D7)</formula>
    </cfRule>
    <cfRule type="containsBlanks" dxfId="4" priority="3">
      <formula>LEN(TRIM(D7))=0</formula>
    </cfRule>
  </conditionalFormatting>
  <conditionalFormatting sqref="G16">
    <cfRule type="expression" dxfId="3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2026-05-01T11:17:20Z</dcterms:modified>
</cp:coreProperties>
</file>