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1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8ec13405d044e0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Mobile Sales Analysis" sheetId="1" r:id="Rf697867859d54293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b4b7ef9b-933a-4ca9-940b-641ebff51a99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b4b7ef9b-933a-4ca9-940b-641ebff51a99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697867859d54293" /><Relationship Type="http://schemas.openxmlformats.org/officeDocument/2006/relationships/connections" Target="/xl/connections.xml" Id="R8179c829bf8c4dfd" /><Relationship Type="http://schemas.openxmlformats.org/officeDocument/2006/relationships/pivotCacheDefinition" Target="/pivotCache/pivotCacheDefinition1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1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1.xml><?xml version="1.0" encoding="utf-8"?>
<x:worksheet xmlns:x="http://schemas.openxmlformats.org/spreadsheetml/2006/main">
  <x:sheetData/>
</x:worksheet>
</file>

<file path=pivotCache/pivotCacheDefinition1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